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<sst xmlns="http://schemas.openxmlformats.org/spreadsheetml/2006/main" count="40514" uniqueCount="7714">
  <si>
    <t>民生资金发放情况表</t>
  </si>
  <si>
    <t>姓名</t>
  </si>
  <si>
    <t>身份证号</t>
  </si>
  <si>
    <t>发放类别</t>
  </si>
  <si>
    <t>发放部门</t>
  </si>
  <si>
    <t>发放金额(元)</t>
  </si>
  <si>
    <t>发送次数</t>
  </si>
  <si>
    <t>发放时间</t>
  </si>
  <si>
    <t>享受时间</t>
  </si>
  <si>
    <t>救助原因</t>
  </si>
  <si>
    <t>备注</t>
  </si>
  <si>
    <t>乡镇/社区</t>
  </si>
  <si>
    <t>村/居委会</t>
  </si>
  <si>
    <t>李佳</t>
  </si>
  <si>
    <t>612726********1824</t>
  </si>
  <si>
    <t>残疾人生活救助资金</t>
  </si>
  <si>
    <t>民政局</t>
  </si>
  <si>
    <t>花马池镇</t>
  </si>
  <si>
    <t>沟沿村</t>
  </si>
  <si>
    <t>冯召召</t>
  </si>
  <si>
    <t>622822********3329</t>
  </si>
  <si>
    <t>北塘新村</t>
  </si>
  <si>
    <t>黄明海</t>
  </si>
  <si>
    <t>640102********0338</t>
  </si>
  <si>
    <t>李记沟村</t>
  </si>
  <si>
    <t>季桂兵</t>
  </si>
  <si>
    <t>640181********2224</t>
  </si>
  <si>
    <t>硝池子村</t>
  </si>
  <si>
    <t>姬花</t>
  </si>
  <si>
    <t>640323********0228</t>
  </si>
  <si>
    <t>李玉兰</t>
  </si>
  <si>
    <t>640323********0425</t>
  </si>
  <si>
    <t>冒寨子村</t>
  </si>
  <si>
    <t>岑广春</t>
  </si>
  <si>
    <t>640323********281X</t>
  </si>
  <si>
    <t>钱金花</t>
  </si>
  <si>
    <t>640323********2027</t>
  </si>
  <si>
    <t>南苑社区</t>
  </si>
  <si>
    <t>黄执成</t>
  </si>
  <si>
    <t>640323********0410</t>
  </si>
  <si>
    <t>柳杨堡村</t>
  </si>
  <si>
    <t>刘金山</t>
  </si>
  <si>
    <t>640323********0212</t>
  </si>
  <si>
    <t>汪清芳</t>
  </si>
  <si>
    <t>640323********0226</t>
  </si>
  <si>
    <t>田记掌村</t>
  </si>
  <si>
    <t>石玉英</t>
  </si>
  <si>
    <t>640323********0222</t>
  </si>
  <si>
    <t>王秀芳</t>
  </si>
  <si>
    <t>640323********0428</t>
  </si>
  <si>
    <t>李华台村</t>
  </si>
  <si>
    <t>李凤花</t>
  </si>
  <si>
    <t>640323********0427</t>
  </si>
  <si>
    <t>邱四调</t>
  </si>
  <si>
    <t>640323********0223</t>
  </si>
  <si>
    <t>佟记圈村</t>
  </si>
  <si>
    <t>朱小清</t>
  </si>
  <si>
    <t>八岔梁村</t>
  </si>
  <si>
    <t>陈有军</t>
  </si>
  <si>
    <t>640323********0416</t>
  </si>
  <si>
    <t>毛占莲</t>
  </si>
  <si>
    <t>640323********0429</t>
  </si>
  <si>
    <t>张汉英</t>
  </si>
  <si>
    <t>林建</t>
  </si>
  <si>
    <t>640323********0219</t>
  </si>
  <si>
    <t>四墩子村</t>
  </si>
  <si>
    <t>张凤芳</t>
  </si>
  <si>
    <t>郭记沟村</t>
  </si>
  <si>
    <t>杨学彦</t>
  </si>
  <si>
    <t>640323********0424</t>
  </si>
  <si>
    <t>东塘村</t>
  </si>
  <si>
    <t>韩世华</t>
  </si>
  <si>
    <t>640323********0856</t>
  </si>
  <si>
    <t>孙举</t>
  </si>
  <si>
    <t>640323********0417</t>
  </si>
  <si>
    <t>惠泽村</t>
  </si>
  <si>
    <t>李翠梅</t>
  </si>
  <si>
    <t>王国军</t>
  </si>
  <si>
    <t>640323********0214</t>
  </si>
  <si>
    <t>冯翠花</t>
  </si>
  <si>
    <t>640323********0220</t>
  </si>
  <si>
    <t>裕兴村</t>
  </si>
  <si>
    <t>牛银梅</t>
  </si>
  <si>
    <t>640323********042X</t>
  </si>
  <si>
    <t>冯生亮</t>
  </si>
  <si>
    <t>640323********0211</t>
  </si>
  <si>
    <t>王春香</t>
  </si>
  <si>
    <t>马刚</t>
  </si>
  <si>
    <t>640323********0412</t>
  </si>
  <si>
    <t>皖记沟村</t>
  </si>
  <si>
    <t>周碗碗</t>
  </si>
  <si>
    <t>黄鸿雁</t>
  </si>
  <si>
    <t>赵忠凯</t>
  </si>
  <si>
    <t>640323********0217</t>
  </si>
  <si>
    <t>黄晓琴</t>
  </si>
  <si>
    <t>盈德村</t>
  </si>
  <si>
    <t>冒建刚</t>
  </si>
  <si>
    <t>640323********0434</t>
  </si>
  <si>
    <t>赵军</t>
  </si>
  <si>
    <t>640323********0210</t>
  </si>
  <si>
    <t>陈彦芳</t>
  </si>
  <si>
    <t>640323********2227</t>
  </si>
  <si>
    <t>李振有</t>
  </si>
  <si>
    <t>640323********0411</t>
  </si>
  <si>
    <t>张东岐</t>
  </si>
  <si>
    <t>长城村</t>
  </si>
  <si>
    <t>叶旭美</t>
  </si>
  <si>
    <t>640323********0466</t>
  </si>
  <si>
    <t>卢文军</t>
  </si>
  <si>
    <t>640323********0614</t>
  </si>
  <si>
    <t>苏步井村</t>
  </si>
  <si>
    <t>周平平</t>
  </si>
  <si>
    <t>640323********3013</t>
  </si>
  <si>
    <t>崔花</t>
  </si>
  <si>
    <t>640323********1027</t>
  </si>
  <si>
    <t>黄明霞</t>
  </si>
  <si>
    <t>640323********0423</t>
  </si>
  <si>
    <t>李宁</t>
  </si>
  <si>
    <t>640323********0618</t>
  </si>
  <si>
    <t>左小玲</t>
  </si>
  <si>
    <t>640323********022X</t>
  </si>
  <si>
    <t>毛维莉</t>
  </si>
  <si>
    <t>640323********1041</t>
  </si>
  <si>
    <t>白渊博</t>
  </si>
  <si>
    <t>640323********0418</t>
  </si>
  <si>
    <t>李思琪</t>
  </si>
  <si>
    <t>640323********0426</t>
  </si>
  <si>
    <t>张学文</t>
  </si>
  <si>
    <t>640323********001X</t>
  </si>
  <si>
    <t>卢佳欣</t>
  </si>
  <si>
    <t>李琰垚</t>
  </si>
  <si>
    <t>640323********0215</t>
  </si>
  <si>
    <t>王国超</t>
  </si>
  <si>
    <t>640323********0033</t>
  </si>
  <si>
    <t>沙边子村</t>
  </si>
  <si>
    <t>屈蹦蹦</t>
  </si>
  <si>
    <t>黄云星</t>
  </si>
  <si>
    <t>640323********0016</t>
  </si>
  <si>
    <t>李媛和</t>
  </si>
  <si>
    <t>640323********0020</t>
  </si>
  <si>
    <t>李晨</t>
  </si>
  <si>
    <t>640323********0647</t>
  </si>
  <si>
    <t>周嘉伟</t>
  </si>
  <si>
    <t>640323********0057</t>
  </si>
  <si>
    <t>郭子鋆</t>
  </si>
  <si>
    <t>李铭瑞</t>
  </si>
  <si>
    <t>左鹏宇</t>
  </si>
  <si>
    <t>640323********0058</t>
  </si>
  <si>
    <t>牛骊婷</t>
  </si>
  <si>
    <t>640323********0047</t>
  </si>
  <si>
    <t>李锦鹏</t>
  </si>
  <si>
    <t>640323********0013</t>
  </si>
  <si>
    <t>徐启航</t>
  </si>
  <si>
    <t>吴若萱</t>
  </si>
  <si>
    <t>640323********0040</t>
  </si>
  <si>
    <t>任家睿</t>
  </si>
  <si>
    <t>640323********0018</t>
  </si>
  <si>
    <t>张炳月</t>
  </si>
  <si>
    <t>640323********0027</t>
  </si>
  <si>
    <t>高利乌素村</t>
  </si>
  <si>
    <t>孙竟茹</t>
  </si>
  <si>
    <t>640323********0067</t>
  </si>
  <si>
    <t>王润娟</t>
  </si>
  <si>
    <t>642103********0785</t>
  </si>
  <si>
    <t>饶自秀</t>
  </si>
  <si>
    <t>642126********0629</t>
  </si>
  <si>
    <t>贺德英</t>
  </si>
  <si>
    <t>642126********2823</t>
  </si>
  <si>
    <t>马志英</t>
  </si>
  <si>
    <t>642126********0227</t>
  </si>
  <si>
    <t>康凤英</t>
  </si>
  <si>
    <t>白兰英</t>
  </si>
  <si>
    <t>642126********0428</t>
  </si>
  <si>
    <t>闵兰</t>
  </si>
  <si>
    <t>642126********0627</t>
  </si>
  <si>
    <t>芨芨沟村</t>
  </si>
  <si>
    <t>李玉堂</t>
  </si>
  <si>
    <t>642126********0416</t>
  </si>
  <si>
    <t>史玉兰</t>
  </si>
  <si>
    <t>642126********0441</t>
  </si>
  <si>
    <t>李培生</t>
  </si>
  <si>
    <t>642126********0215</t>
  </si>
  <si>
    <t>路学忠</t>
  </si>
  <si>
    <t>642126********0211</t>
  </si>
  <si>
    <t>杨培仙</t>
  </si>
  <si>
    <t>642126********0427</t>
  </si>
  <si>
    <t>左喜</t>
  </si>
  <si>
    <t>642126********0419</t>
  </si>
  <si>
    <t>夏风兰</t>
  </si>
  <si>
    <t>642126********0220</t>
  </si>
  <si>
    <t>王德兰</t>
  </si>
  <si>
    <t>642126********0425</t>
  </si>
  <si>
    <t>路光兰</t>
  </si>
  <si>
    <t>642126********062X</t>
  </si>
  <si>
    <t>田进彩</t>
  </si>
  <si>
    <t>642126********0229</t>
  </si>
  <si>
    <t>官正利</t>
  </si>
  <si>
    <t>642126********0618</t>
  </si>
  <si>
    <t>郭进秀</t>
  </si>
  <si>
    <t>642126********3026</t>
  </si>
  <si>
    <t>李有</t>
  </si>
  <si>
    <t>642126********0217</t>
  </si>
  <si>
    <t>蒋培珍</t>
  </si>
  <si>
    <t>642126********0214</t>
  </si>
  <si>
    <t>黄凤花</t>
  </si>
  <si>
    <t>642126********0421</t>
  </si>
  <si>
    <t>红沟梁村</t>
  </si>
  <si>
    <t>赵中寿</t>
  </si>
  <si>
    <t>642126********0638</t>
  </si>
  <si>
    <t>郭德金</t>
  </si>
  <si>
    <t>642126********0418</t>
  </si>
  <si>
    <t>李占英</t>
  </si>
  <si>
    <t>642126********0626</t>
  </si>
  <si>
    <t>高明义</t>
  </si>
  <si>
    <t>642126********2818</t>
  </si>
  <si>
    <t>万自芳</t>
  </si>
  <si>
    <t>熊义</t>
  </si>
  <si>
    <t>642126********0210</t>
  </si>
  <si>
    <t>刘云</t>
  </si>
  <si>
    <t>王文义</t>
  </si>
  <si>
    <t>642126********2817</t>
  </si>
  <si>
    <t>黄执芳</t>
  </si>
  <si>
    <t>官进</t>
  </si>
  <si>
    <t>王集</t>
  </si>
  <si>
    <t>642126********0212</t>
  </si>
  <si>
    <t>李兰</t>
  </si>
  <si>
    <t>642126********0412</t>
  </si>
  <si>
    <t>李明花</t>
  </si>
  <si>
    <t>642126********2824</t>
  </si>
  <si>
    <t>官正梅</t>
  </si>
  <si>
    <t>642126********0422</t>
  </si>
  <si>
    <t>冒红</t>
  </si>
  <si>
    <t>刘文英</t>
  </si>
  <si>
    <t>642126********144X</t>
  </si>
  <si>
    <t>杨树祥</t>
  </si>
  <si>
    <t>642126********0218</t>
  </si>
  <si>
    <t>晏正山</t>
  </si>
  <si>
    <t>尤万湖</t>
  </si>
  <si>
    <t>642126********041X</t>
  </si>
  <si>
    <t>张秀梅</t>
  </si>
  <si>
    <t>马凤英</t>
  </si>
  <si>
    <t>642126********0621</t>
  </si>
  <si>
    <t>郭谦</t>
  </si>
  <si>
    <t>642126********0213</t>
  </si>
  <si>
    <t>李保仙</t>
  </si>
  <si>
    <t>642126********0224</t>
  </si>
  <si>
    <t>赵凤霞</t>
  </si>
  <si>
    <t>642126********0620</t>
  </si>
  <si>
    <t>温学孟</t>
  </si>
  <si>
    <t>王生和</t>
  </si>
  <si>
    <t>李润芝</t>
  </si>
  <si>
    <t>642126********042X</t>
  </si>
  <si>
    <t>王根花</t>
  </si>
  <si>
    <t>杨占河</t>
  </si>
  <si>
    <t>642126********021X</t>
  </si>
  <si>
    <t>张宏根</t>
  </si>
  <si>
    <t>郝秀莲</t>
  </si>
  <si>
    <t>642126********0623</t>
  </si>
  <si>
    <t>杨惠升</t>
  </si>
  <si>
    <t>马生全</t>
  </si>
  <si>
    <t>642126********0610</t>
  </si>
  <si>
    <t>史有兵</t>
  </si>
  <si>
    <t>642126********0219</t>
  </si>
  <si>
    <t>杨维德</t>
  </si>
  <si>
    <t>俞忠</t>
  </si>
  <si>
    <t>642126********063X</t>
  </si>
  <si>
    <t>马彦泽</t>
  </si>
  <si>
    <t>642126********0415</t>
  </si>
  <si>
    <t>郭立成</t>
  </si>
  <si>
    <t>杨德富</t>
  </si>
  <si>
    <t>642126********0216</t>
  </si>
  <si>
    <t>高彦平</t>
  </si>
  <si>
    <t>郭亮</t>
  </si>
  <si>
    <t>642126********0617</t>
  </si>
  <si>
    <t>李成虎</t>
  </si>
  <si>
    <t>王张仁</t>
  </si>
  <si>
    <t>642126********061X</t>
  </si>
  <si>
    <t>黄晓辛</t>
  </si>
  <si>
    <t>蔡凤英</t>
  </si>
  <si>
    <t>642126********0420</t>
  </si>
  <si>
    <t>冯强</t>
  </si>
  <si>
    <t>顾彦福</t>
  </si>
  <si>
    <t>王志军</t>
  </si>
  <si>
    <t>余儒</t>
  </si>
  <si>
    <t>吴晓芸</t>
  </si>
  <si>
    <t>王小燕</t>
  </si>
  <si>
    <t>642126********0628</t>
  </si>
  <si>
    <t>李国荣</t>
  </si>
  <si>
    <t>刘万福</t>
  </si>
  <si>
    <t>642126********1417</t>
  </si>
  <si>
    <t>李自琴</t>
  </si>
  <si>
    <t>642126********022X</t>
  </si>
  <si>
    <t>陈玉宝</t>
  </si>
  <si>
    <t>642126********0432</t>
  </si>
  <si>
    <t>官玲仙</t>
  </si>
  <si>
    <t>642126********0622</t>
  </si>
  <si>
    <t>白玉国</t>
  </si>
  <si>
    <t>高自余</t>
  </si>
  <si>
    <t>642126********0250</t>
  </si>
  <si>
    <t>王东</t>
  </si>
  <si>
    <t>牛雪莲</t>
  </si>
  <si>
    <t>孙秋燕</t>
  </si>
  <si>
    <t>642126********0221</t>
  </si>
  <si>
    <t>陈佳敏</t>
  </si>
  <si>
    <t>642126********2827</t>
  </si>
  <si>
    <t>万春花</t>
  </si>
  <si>
    <t>642225********1225</t>
  </si>
  <si>
    <t>石改英</t>
  </si>
  <si>
    <t>152724********032X</t>
  </si>
  <si>
    <t>夏冬梅</t>
  </si>
  <si>
    <t>612726********6029</t>
  </si>
  <si>
    <t>鲁昕颖</t>
  </si>
  <si>
    <t>622822********3121</t>
  </si>
  <si>
    <t>刘仁义</t>
  </si>
  <si>
    <t>蔡明琴</t>
  </si>
  <si>
    <t>陈自功</t>
  </si>
  <si>
    <t>蒋忠明</t>
  </si>
  <si>
    <t>640323********0439</t>
  </si>
  <si>
    <t>赵怀贤</t>
  </si>
  <si>
    <t>640323********2823</t>
  </si>
  <si>
    <t>官美英</t>
  </si>
  <si>
    <t>季彦珍</t>
  </si>
  <si>
    <t>郭永花</t>
  </si>
  <si>
    <t>周吉</t>
  </si>
  <si>
    <t>岑广林</t>
  </si>
  <si>
    <t>640323********2813</t>
  </si>
  <si>
    <t>杨桂英</t>
  </si>
  <si>
    <t>640323********0225</t>
  </si>
  <si>
    <t>尤万礼</t>
  </si>
  <si>
    <t>郭秀芳</t>
  </si>
  <si>
    <t>640323********0229</t>
  </si>
  <si>
    <t>李凤霞</t>
  </si>
  <si>
    <t>张桂莹</t>
  </si>
  <si>
    <t>路培珍</t>
  </si>
  <si>
    <t>何志诊</t>
  </si>
  <si>
    <t>田兴</t>
  </si>
  <si>
    <t>郭举山</t>
  </si>
  <si>
    <t>640323********0218</t>
  </si>
  <si>
    <t>黄治琪</t>
  </si>
  <si>
    <t>640323********021X</t>
  </si>
  <si>
    <t>王保山</t>
  </si>
  <si>
    <t>汪秀珍</t>
  </si>
  <si>
    <t>640323********002X</t>
  </si>
  <si>
    <t>王秀仙</t>
  </si>
  <si>
    <t>640323********0446</t>
  </si>
  <si>
    <t>张玉英</t>
  </si>
  <si>
    <t>640323********0024</t>
  </si>
  <si>
    <t>孙学银</t>
  </si>
  <si>
    <t>朱红金</t>
  </si>
  <si>
    <t>仇月英</t>
  </si>
  <si>
    <t>640323********0028</t>
  </si>
  <si>
    <t>周桂梅</t>
  </si>
  <si>
    <t>640323********2029</t>
  </si>
  <si>
    <t>王清连</t>
  </si>
  <si>
    <t>640323********282X</t>
  </si>
  <si>
    <t>张菊红</t>
  </si>
  <si>
    <t>左新兰</t>
  </si>
  <si>
    <t>冯建春</t>
  </si>
  <si>
    <t>蒋艳霞</t>
  </si>
  <si>
    <t>乔会琴</t>
  </si>
  <si>
    <t>张世红</t>
  </si>
  <si>
    <t>640323********2822</t>
  </si>
  <si>
    <t>张学琴</t>
  </si>
  <si>
    <t>640323********0086</t>
  </si>
  <si>
    <t>王虎明</t>
  </si>
  <si>
    <t>640323********0015</t>
  </si>
  <si>
    <t>李清</t>
  </si>
  <si>
    <t>何秀霞</t>
  </si>
  <si>
    <t>张克均</t>
  </si>
  <si>
    <t>640323********2811</t>
  </si>
  <si>
    <t>田兰</t>
  </si>
  <si>
    <t>640323********0626</t>
  </si>
  <si>
    <t>杨正礼</t>
  </si>
  <si>
    <t>李玉银</t>
  </si>
  <si>
    <t>640323********2819</t>
  </si>
  <si>
    <t>花金香</t>
  </si>
  <si>
    <t>高海斌</t>
  </si>
  <si>
    <t>640323********0213</t>
  </si>
  <si>
    <t>赵秀梅</t>
  </si>
  <si>
    <t>王占贵</t>
  </si>
  <si>
    <t>毛铈龙</t>
  </si>
  <si>
    <t>尤桂莲</t>
  </si>
  <si>
    <t>孙玉霞</t>
  </si>
  <si>
    <t>佟巧梅</t>
  </si>
  <si>
    <t>赵雪梅</t>
  </si>
  <si>
    <t>640323********0420</t>
  </si>
  <si>
    <t>林仁</t>
  </si>
  <si>
    <t>叶春萍</t>
  </si>
  <si>
    <t>温学春</t>
  </si>
  <si>
    <t>640323********0440</t>
  </si>
  <si>
    <t>赵俭</t>
  </si>
  <si>
    <t>李歧君</t>
  </si>
  <si>
    <t>640323********0432</t>
  </si>
  <si>
    <t>牛生巧</t>
  </si>
  <si>
    <t>路岐</t>
  </si>
  <si>
    <t>640323********0634</t>
  </si>
  <si>
    <t>李学莲</t>
  </si>
  <si>
    <t>640323********0445</t>
  </si>
  <si>
    <t>李艳华</t>
  </si>
  <si>
    <t>张树梅</t>
  </si>
  <si>
    <t>640323********2628</t>
  </si>
  <si>
    <t>苏向莲</t>
  </si>
  <si>
    <t>640323********1422</t>
  </si>
  <si>
    <t>郭树斌</t>
  </si>
  <si>
    <t>刘艳萍</t>
  </si>
  <si>
    <t>640323********0629</t>
  </si>
  <si>
    <t>赵根霞</t>
  </si>
  <si>
    <t>姬波</t>
  </si>
  <si>
    <t>640323********081X</t>
  </si>
  <si>
    <t>佟香梅</t>
  </si>
  <si>
    <t>刘登云</t>
  </si>
  <si>
    <t>郑永莲</t>
  </si>
  <si>
    <t>梁喜成</t>
  </si>
  <si>
    <t>张巧香</t>
  </si>
  <si>
    <t>李梅芳</t>
  </si>
  <si>
    <t>安幸福</t>
  </si>
  <si>
    <t>郭立才</t>
  </si>
  <si>
    <t>周秀萍</t>
  </si>
  <si>
    <t>刘学梅</t>
  </si>
  <si>
    <t>付花</t>
  </si>
  <si>
    <t>640323********8185</t>
  </si>
  <si>
    <t>杨蕊</t>
  </si>
  <si>
    <t>640323********0242</t>
  </si>
  <si>
    <t>郭巧红</t>
  </si>
  <si>
    <t>林明</t>
  </si>
  <si>
    <t>640323********0216</t>
  </si>
  <si>
    <t>李智全</t>
  </si>
  <si>
    <t>刘文景</t>
  </si>
  <si>
    <t>640323********0414</t>
  </si>
  <si>
    <t>冯彩红</t>
  </si>
  <si>
    <t>刘荣</t>
  </si>
  <si>
    <t>刘志东</t>
  </si>
  <si>
    <t>陈有兵</t>
  </si>
  <si>
    <t>王刚</t>
  </si>
  <si>
    <t>仇建国</t>
  </si>
  <si>
    <t>640323********0612</t>
  </si>
  <si>
    <t>王有</t>
  </si>
  <si>
    <t>朱玉伟</t>
  </si>
  <si>
    <t>周云莉</t>
  </si>
  <si>
    <t>640323********2426</t>
  </si>
  <si>
    <t>李艳宁</t>
  </si>
  <si>
    <t>冯伟</t>
  </si>
  <si>
    <t>640323********0234</t>
  </si>
  <si>
    <t>陈立新</t>
  </si>
  <si>
    <t>卢文书</t>
  </si>
  <si>
    <t>640323********0436</t>
  </si>
  <si>
    <t>孙万东</t>
  </si>
  <si>
    <t>640323********0813</t>
  </si>
  <si>
    <t>张吉涛</t>
  </si>
  <si>
    <t>王庆玲</t>
  </si>
  <si>
    <t>谢芳芳</t>
  </si>
  <si>
    <t>640323********1629</t>
  </si>
  <si>
    <t>王栋</t>
  </si>
  <si>
    <t>640323********0012</t>
  </si>
  <si>
    <t>汪金凤</t>
  </si>
  <si>
    <t>640323********142X</t>
  </si>
  <si>
    <t>胡燕福</t>
  </si>
  <si>
    <t>冯占彪</t>
  </si>
  <si>
    <t>尚岭妍</t>
  </si>
  <si>
    <t>640323********2641</t>
  </si>
  <si>
    <t>王旭富</t>
  </si>
  <si>
    <t>640323********043X</t>
  </si>
  <si>
    <t>孙源华</t>
  </si>
  <si>
    <t>640323********041X</t>
  </si>
  <si>
    <t>牛有娜</t>
  </si>
  <si>
    <t>640323********1423</t>
  </si>
  <si>
    <t>朱文强</t>
  </si>
  <si>
    <t>王艳琴</t>
  </si>
  <si>
    <t>640323********1826</t>
  </si>
  <si>
    <t>牛金芬</t>
  </si>
  <si>
    <t>640323********0421</t>
  </si>
  <si>
    <t>郭素云</t>
  </si>
  <si>
    <t>640323********0246</t>
  </si>
  <si>
    <t>张爱峰</t>
  </si>
  <si>
    <t>叶美萍</t>
  </si>
  <si>
    <t>640323********0628</t>
  </si>
  <si>
    <t>姬小明</t>
  </si>
  <si>
    <t>640323********0235</t>
  </si>
  <si>
    <t>路国祥</t>
  </si>
  <si>
    <t>李存玉</t>
  </si>
  <si>
    <t>640323********0619</t>
  </si>
  <si>
    <t>李玖林</t>
  </si>
  <si>
    <t>马燕</t>
  </si>
  <si>
    <t>王彩红</t>
  </si>
  <si>
    <t>余建娟</t>
  </si>
  <si>
    <t>640323********0842</t>
  </si>
  <si>
    <t>郭祥宏</t>
  </si>
  <si>
    <t>杨桂莹</t>
  </si>
  <si>
    <t>640323********0026</t>
  </si>
  <si>
    <t>史茹霞</t>
  </si>
  <si>
    <t>640323********1443</t>
  </si>
  <si>
    <t>饶天乐</t>
  </si>
  <si>
    <t>640323********2820</t>
  </si>
  <si>
    <t>李智超</t>
  </si>
  <si>
    <t>刘登鹏</t>
  </si>
  <si>
    <t>王起福</t>
  </si>
  <si>
    <t>李国伟</t>
  </si>
  <si>
    <t>高占海</t>
  </si>
  <si>
    <t>郭强</t>
  </si>
  <si>
    <t>640323********0419</t>
  </si>
  <si>
    <t>官金昊</t>
  </si>
  <si>
    <t>640323********0617</t>
  </si>
  <si>
    <t>李常鑫</t>
  </si>
  <si>
    <t>640323********0236</t>
  </si>
  <si>
    <t>张佳</t>
  </si>
  <si>
    <t>640323********2025</t>
  </si>
  <si>
    <t>马德才</t>
  </si>
  <si>
    <t>岑沙沙</t>
  </si>
  <si>
    <t>赵鑫</t>
  </si>
  <si>
    <t>李伟华</t>
  </si>
  <si>
    <t>640323********0413</t>
  </si>
  <si>
    <t>张彦斌</t>
  </si>
  <si>
    <t>杨艺成</t>
  </si>
  <si>
    <t>王静</t>
  </si>
  <si>
    <t>640323********0021</t>
  </si>
  <si>
    <t>张文博</t>
  </si>
  <si>
    <t>640323********0014</t>
  </si>
  <si>
    <t>官航向</t>
  </si>
  <si>
    <t>640323********0031</t>
  </si>
  <si>
    <t>杨自好</t>
  </si>
  <si>
    <t>640323********0022</t>
  </si>
  <si>
    <t>马志宇</t>
  </si>
  <si>
    <t>仇智琳</t>
  </si>
  <si>
    <t>640323********0025</t>
  </si>
  <si>
    <t>郭芃莉</t>
  </si>
  <si>
    <t>640323********0041</t>
  </si>
  <si>
    <t>崔明浩</t>
  </si>
  <si>
    <t>周志宸</t>
  </si>
  <si>
    <t>黄沐阳</t>
  </si>
  <si>
    <t>田宝</t>
  </si>
  <si>
    <t>袁忠</t>
  </si>
  <si>
    <t>张刚</t>
  </si>
  <si>
    <t>642126********0413</t>
  </si>
  <si>
    <t>谢玉堂</t>
  </si>
  <si>
    <t>崔德</t>
  </si>
  <si>
    <t>郝玉莲</t>
  </si>
  <si>
    <t>方桂兰</t>
  </si>
  <si>
    <t>路宽</t>
  </si>
  <si>
    <t>张生信</t>
  </si>
  <si>
    <t>642126********0410</t>
  </si>
  <si>
    <t>杨自梅</t>
  </si>
  <si>
    <t>王巨山</t>
  </si>
  <si>
    <t>高宗</t>
  </si>
  <si>
    <t>642126********1214</t>
  </si>
  <si>
    <t>王学禄</t>
  </si>
  <si>
    <t>王凤兰</t>
  </si>
  <si>
    <t>李跃仙</t>
  </si>
  <si>
    <t>642126********0424</t>
  </si>
  <si>
    <t>黄岐帮</t>
  </si>
  <si>
    <t>642126********0417</t>
  </si>
  <si>
    <t>李怀深</t>
  </si>
  <si>
    <t>王怀仁</t>
  </si>
  <si>
    <t>崔玉兰</t>
  </si>
  <si>
    <t>642126********0226</t>
  </si>
  <si>
    <t>刘付梅</t>
  </si>
  <si>
    <t>642126********0222</t>
  </si>
  <si>
    <t>张秀彦</t>
  </si>
  <si>
    <t>杨君</t>
  </si>
  <si>
    <t>曹千</t>
  </si>
  <si>
    <t>薛玉珍</t>
  </si>
  <si>
    <t>赵忠连</t>
  </si>
  <si>
    <t>白存秀</t>
  </si>
  <si>
    <t>林生银</t>
  </si>
  <si>
    <t>李伯</t>
  </si>
  <si>
    <t>蔡振德</t>
  </si>
  <si>
    <t>姚桂兰</t>
  </si>
  <si>
    <t>642126********0423</t>
  </si>
  <si>
    <t>陈秀莲</t>
  </si>
  <si>
    <t>李生金</t>
  </si>
  <si>
    <t>高兰芳</t>
  </si>
  <si>
    <t>李怀寿</t>
  </si>
  <si>
    <t>牛起</t>
  </si>
  <si>
    <t>642126********1411</t>
  </si>
  <si>
    <t>高俊山</t>
  </si>
  <si>
    <t>路金芳</t>
  </si>
  <si>
    <t>张琪</t>
  </si>
  <si>
    <t>杨占奎</t>
  </si>
  <si>
    <t>高斌</t>
  </si>
  <si>
    <t>张风英</t>
  </si>
  <si>
    <t>蔡正兰</t>
  </si>
  <si>
    <t>642126********0429</t>
  </si>
  <si>
    <t>高树</t>
  </si>
  <si>
    <t>官金</t>
  </si>
  <si>
    <t>陈玉莲</t>
  </si>
  <si>
    <t>张树贤</t>
  </si>
  <si>
    <t>杨月珍</t>
  </si>
  <si>
    <t>冒万兰</t>
  </si>
  <si>
    <t>周生录</t>
  </si>
  <si>
    <t>吴生花</t>
  </si>
  <si>
    <t>张翠英</t>
  </si>
  <si>
    <t>汪万山</t>
  </si>
  <si>
    <t>黄玉英</t>
  </si>
  <si>
    <t>642126********0444</t>
  </si>
  <si>
    <t>郑秀珍</t>
  </si>
  <si>
    <t>642126********0223</t>
  </si>
  <si>
    <t>李秀琴</t>
  </si>
  <si>
    <t>张成</t>
  </si>
  <si>
    <t>乔生秀</t>
  </si>
  <si>
    <t>田瑞</t>
  </si>
  <si>
    <t>642126********121X</t>
  </si>
  <si>
    <t>张桂芳</t>
  </si>
  <si>
    <t>石梅兰</t>
  </si>
  <si>
    <t>杨金连</t>
  </si>
  <si>
    <t>642126********0228</t>
  </si>
  <si>
    <t>刘建华</t>
  </si>
  <si>
    <t>642126********0431</t>
  </si>
  <si>
    <t>李月</t>
  </si>
  <si>
    <t>郭风英</t>
  </si>
  <si>
    <t>杨万林</t>
  </si>
  <si>
    <t>642126********0411</t>
  </si>
  <si>
    <t>宋有录</t>
  </si>
  <si>
    <t>642126********0414</t>
  </si>
  <si>
    <t>尤万珍</t>
  </si>
  <si>
    <t>陈秀英</t>
  </si>
  <si>
    <t>牛志兰</t>
  </si>
  <si>
    <t>642126********0225</t>
  </si>
  <si>
    <t>田风英</t>
  </si>
  <si>
    <t>张巧兰</t>
  </si>
  <si>
    <t>孙凤菊</t>
  </si>
  <si>
    <t>李风莲</t>
  </si>
  <si>
    <t>王翠芳</t>
  </si>
  <si>
    <t>李德芳</t>
  </si>
  <si>
    <t>张秀芳</t>
  </si>
  <si>
    <t>张正新</t>
  </si>
  <si>
    <t>周秀英</t>
  </si>
  <si>
    <t>李秀芳</t>
  </si>
  <si>
    <t>叶兴有</t>
  </si>
  <si>
    <t>李玉梅</t>
  </si>
  <si>
    <t>陈秀珍</t>
  </si>
  <si>
    <t>蔡振兰</t>
  </si>
  <si>
    <t>642126********0447</t>
  </si>
  <si>
    <t>饶杰</t>
  </si>
  <si>
    <t>642126********0615</t>
  </si>
  <si>
    <t>马仟</t>
  </si>
  <si>
    <t>642126********1010</t>
  </si>
  <si>
    <t>代守珍</t>
  </si>
  <si>
    <t>陈培花</t>
  </si>
  <si>
    <t>642126********0625</t>
  </si>
  <si>
    <t>白凤英</t>
  </si>
  <si>
    <t>马占荣</t>
  </si>
  <si>
    <t>马成章</t>
  </si>
  <si>
    <t>白秀清</t>
  </si>
  <si>
    <t>王有福</t>
  </si>
  <si>
    <t>黄耀兴</t>
  </si>
  <si>
    <t>642126********0433</t>
  </si>
  <si>
    <t>卢明</t>
  </si>
  <si>
    <t>李润仙</t>
  </si>
  <si>
    <t>642126********0449</t>
  </si>
  <si>
    <t>王旭明</t>
  </si>
  <si>
    <t>惠桂玲</t>
  </si>
  <si>
    <t>蒋玉英</t>
  </si>
  <si>
    <t>乔发功</t>
  </si>
  <si>
    <t>田升玉</t>
  </si>
  <si>
    <t>吕淑琴</t>
  </si>
  <si>
    <t>冒竹芳</t>
  </si>
  <si>
    <t>慕春莲</t>
  </si>
  <si>
    <t>张文兰</t>
  </si>
  <si>
    <t>黄玉兴</t>
  </si>
  <si>
    <t>陈凤祥</t>
  </si>
  <si>
    <t>高有义</t>
  </si>
  <si>
    <t>642126********2816</t>
  </si>
  <si>
    <t>冯彦西</t>
  </si>
  <si>
    <t>陈录</t>
  </si>
  <si>
    <t>官清梅</t>
  </si>
  <si>
    <t>李秀仙</t>
  </si>
  <si>
    <t>叶兴英</t>
  </si>
  <si>
    <t>杨信</t>
  </si>
  <si>
    <t>张吉</t>
  </si>
  <si>
    <t>王琮</t>
  </si>
  <si>
    <t>赵秀琴</t>
  </si>
  <si>
    <t>余占林</t>
  </si>
  <si>
    <t>季宗</t>
  </si>
  <si>
    <t>闫玉珍</t>
  </si>
  <si>
    <t>马树元</t>
  </si>
  <si>
    <t>张汉有</t>
  </si>
  <si>
    <t>鲁秀芳</t>
  </si>
  <si>
    <t>王斌</t>
  </si>
  <si>
    <t>陈河</t>
  </si>
  <si>
    <t>刘富清</t>
  </si>
  <si>
    <t>王立本</t>
  </si>
  <si>
    <t>何仲霞</t>
  </si>
  <si>
    <t>642126********282X</t>
  </si>
  <si>
    <t>孙中华</t>
  </si>
  <si>
    <t>杜永贵</t>
  </si>
  <si>
    <t>李自成</t>
  </si>
  <si>
    <t>王德芳</t>
  </si>
  <si>
    <t>642126********0426</t>
  </si>
  <si>
    <t>高木</t>
  </si>
  <si>
    <t>王登胜</t>
  </si>
  <si>
    <t>王学贵</t>
  </si>
  <si>
    <t>左新金</t>
  </si>
  <si>
    <t>高桂兰</t>
  </si>
  <si>
    <t>郭德银</t>
  </si>
  <si>
    <t>晏兰芳</t>
  </si>
  <si>
    <t>642126********0243</t>
  </si>
  <si>
    <t>苏文俊</t>
  </si>
  <si>
    <t>642126********1430</t>
  </si>
  <si>
    <t>周生贤</t>
  </si>
  <si>
    <t>李秀莲</t>
  </si>
  <si>
    <t>郭光玉</t>
  </si>
  <si>
    <t>牛秀兰</t>
  </si>
  <si>
    <t>杨桂风</t>
  </si>
  <si>
    <t>蔡秀莲</t>
  </si>
  <si>
    <t>642126********0624</t>
  </si>
  <si>
    <t>石秀珍</t>
  </si>
  <si>
    <t>陈玉香</t>
  </si>
  <si>
    <t>王荣莲</t>
  </si>
  <si>
    <t>任建龙</t>
  </si>
  <si>
    <t>642126********0614</t>
  </si>
  <si>
    <t>叶玉兰</t>
  </si>
  <si>
    <t>高文成</t>
  </si>
  <si>
    <t>何玉风</t>
  </si>
  <si>
    <t>黄军</t>
  </si>
  <si>
    <t>闫花</t>
  </si>
  <si>
    <t>孙梅芳</t>
  </si>
  <si>
    <t>刘有山</t>
  </si>
  <si>
    <t>642126********0616</t>
  </si>
  <si>
    <t>潘玉平</t>
  </si>
  <si>
    <t>田翠芳</t>
  </si>
  <si>
    <t>冯先芳</t>
  </si>
  <si>
    <t>杨荟青</t>
  </si>
  <si>
    <t>王登宝</t>
  </si>
  <si>
    <t>李青兰</t>
  </si>
  <si>
    <t>张秀珍</t>
  </si>
  <si>
    <t>白良仓</t>
  </si>
  <si>
    <t>庞秀英</t>
  </si>
  <si>
    <t>张青彦</t>
  </si>
  <si>
    <t>李军</t>
  </si>
  <si>
    <t>642126********0612</t>
  </si>
  <si>
    <t>李培莲</t>
  </si>
  <si>
    <t>642126********0248</t>
  </si>
  <si>
    <t>姚增仙</t>
  </si>
  <si>
    <t>赵兰英</t>
  </si>
  <si>
    <t>吴秀莲</t>
  </si>
  <si>
    <t>642126********0649</t>
  </si>
  <si>
    <t>张菊梅</t>
  </si>
  <si>
    <t>642126********0244</t>
  </si>
  <si>
    <t>王兴</t>
  </si>
  <si>
    <t>张德兰</t>
  </si>
  <si>
    <t>贺国红</t>
  </si>
  <si>
    <t>魏广胜</t>
  </si>
  <si>
    <t>李芳</t>
  </si>
  <si>
    <t>李卫东</t>
  </si>
  <si>
    <t>安志明</t>
  </si>
  <si>
    <t>冒万银</t>
  </si>
  <si>
    <t>杨佩仙</t>
  </si>
  <si>
    <t>晏生江</t>
  </si>
  <si>
    <t>郭素兰</t>
  </si>
  <si>
    <t>张文祥</t>
  </si>
  <si>
    <t>叶秀珍</t>
  </si>
  <si>
    <t>王秀英</t>
  </si>
  <si>
    <t>张凤兰</t>
  </si>
  <si>
    <t>杨桂清</t>
  </si>
  <si>
    <t>王锋</t>
  </si>
  <si>
    <t>642126********3019</t>
  </si>
  <si>
    <t>白世生</t>
  </si>
  <si>
    <t>642126********0437</t>
  </si>
  <si>
    <t>田国良</t>
  </si>
  <si>
    <t>张秀连</t>
  </si>
  <si>
    <t>官培花</t>
  </si>
  <si>
    <t>642126********0289</t>
  </si>
  <si>
    <t>李风英</t>
  </si>
  <si>
    <t>官占礼</t>
  </si>
  <si>
    <t>陈芳</t>
  </si>
  <si>
    <t>642126********024X</t>
  </si>
  <si>
    <t>路玉巧</t>
  </si>
  <si>
    <t>闫叶</t>
  </si>
  <si>
    <t>李自龙</t>
  </si>
  <si>
    <t>刘爱清</t>
  </si>
  <si>
    <t>林生祥</t>
  </si>
  <si>
    <t>龙秀梅</t>
  </si>
  <si>
    <t>王兰英</t>
  </si>
  <si>
    <t>魏广旺</t>
  </si>
  <si>
    <t>赵翠珍</t>
  </si>
  <si>
    <t>官正林</t>
  </si>
  <si>
    <t>642126********0611</t>
  </si>
  <si>
    <t>冯汉仁</t>
  </si>
  <si>
    <t>石秀连</t>
  </si>
  <si>
    <t>642126********1023</t>
  </si>
  <si>
    <t>周志高</t>
  </si>
  <si>
    <t>李树风</t>
  </si>
  <si>
    <t>白桂兰</t>
  </si>
  <si>
    <t>范玉珍</t>
  </si>
  <si>
    <t>642126********2811</t>
  </si>
  <si>
    <t>安志良</t>
  </si>
  <si>
    <t>朱培香</t>
  </si>
  <si>
    <t>齐玉琴</t>
  </si>
  <si>
    <t>642126********2246</t>
  </si>
  <si>
    <t>官秀清</t>
  </si>
  <si>
    <t>周景梅</t>
  </si>
  <si>
    <t>张强</t>
  </si>
  <si>
    <t>642126********0633</t>
  </si>
  <si>
    <t>王志刚</t>
  </si>
  <si>
    <t>李武华</t>
  </si>
  <si>
    <t>郭玉莲</t>
  </si>
  <si>
    <t>温连</t>
  </si>
  <si>
    <t>白玉兰</t>
  </si>
  <si>
    <t>陈云</t>
  </si>
  <si>
    <t>杨金伟</t>
  </si>
  <si>
    <t>张慧玲</t>
  </si>
  <si>
    <t>尤秀霞</t>
  </si>
  <si>
    <t>陈忠堂</t>
  </si>
  <si>
    <t>黄秀珍</t>
  </si>
  <si>
    <t>陈自罗</t>
  </si>
  <si>
    <t>杨宗山</t>
  </si>
  <si>
    <t>杨秀兰</t>
  </si>
  <si>
    <t>刘占贵</t>
  </si>
  <si>
    <t>周桂芳</t>
  </si>
  <si>
    <t>刘军仁</t>
  </si>
  <si>
    <t>李培花</t>
  </si>
  <si>
    <t>俞仁</t>
  </si>
  <si>
    <t>牛向民</t>
  </si>
  <si>
    <t>芦巧梅</t>
  </si>
  <si>
    <t>642126********0463</t>
  </si>
  <si>
    <t>杨慧兰</t>
  </si>
  <si>
    <t>642126********2626</t>
  </si>
  <si>
    <t>温学智</t>
  </si>
  <si>
    <t>杨勇</t>
  </si>
  <si>
    <t>杨惠泽</t>
  </si>
  <si>
    <t>孙彦梅</t>
  </si>
  <si>
    <t>陈有海</t>
  </si>
  <si>
    <t>季永梅</t>
  </si>
  <si>
    <t>康忠花</t>
  </si>
  <si>
    <t>642126********0241</t>
  </si>
  <si>
    <t>李树芳</t>
  </si>
  <si>
    <t>冯彦林</t>
  </si>
  <si>
    <t>路凤莲</t>
  </si>
  <si>
    <t>马清芳</t>
  </si>
  <si>
    <t>黄秀清</t>
  </si>
  <si>
    <t>黄旭兴</t>
  </si>
  <si>
    <t>赵庆</t>
  </si>
  <si>
    <t>石桂红</t>
  </si>
  <si>
    <t>范志国</t>
  </si>
  <si>
    <t>余风莲</t>
  </si>
  <si>
    <t>杨自军</t>
  </si>
  <si>
    <t>张冬先</t>
  </si>
  <si>
    <t>王淑芳</t>
  </si>
  <si>
    <t>孙有山</t>
  </si>
  <si>
    <t>李淑芳</t>
  </si>
  <si>
    <t>642126********0106</t>
  </si>
  <si>
    <t>张贤</t>
  </si>
  <si>
    <t>王玮</t>
  </si>
  <si>
    <t>官秀兰</t>
  </si>
  <si>
    <t>左秀艳</t>
  </si>
  <si>
    <t>李小芹</t>
  </si>
  <si>
    <t>王锡明</t>
  </si>
  <si>
    <t>642126********0245</t>
  </si>
  <si>
    <t>王兆光</t>
  </si>
  <si>
    <t>呼翠花</t>
  </si>
  <si>
    <t>陈德</t>
  </si>
  <si>
    <t>李淑莲</t>
  </si>
  <si>
    <t>杨俊</t>
  </si>
  <si>
    <t>642126********0231</t>
  </si>
  <si>
    <t>王淑梅</t>
  </si>
  <si>
    <t>642126********0247</t>
  </si>
  <si>
    <t>闵凤琴</t>
  </si>
  <si>
    <t>官秀珍</t>
  </si>
  <si>
    <t>李银芝</t>
  </si>
  <si>
    <t>左兴花</t>
  </si>
  <si>
    <t>汪淑艳</t>
  </si>
  <si>
    <t>吴宗明</t>
  </si>
  <si>
    <t>王万海</t>
  </si>
  <si>
    <t>642126********3014</t>
  </si>
  <si>
    <t>王生富</t>
  </si>
  <si>
    <t>刘彦莲</t>
  </si>
  <si>
    <t>龚建珍</t>
  </si>
  <si>
    <t>张广千</t>
  </si>
  <si>
    <t>牛雄民</t>
  </si>
  <si>
    <t>李玲芳</t>
  </si>
  <si>
    <t>张国琴</t>
  </si>
  <si>
    <t>642126********2826</t>
  </si>
  <si>
    <t>赵菊红</t>
  </si>
  <si>
    <t>冒万祥</t>
  </si>
  <si>
    <t>刘贵虎</t>
  </si>
  <si>
    <t>石学</t>
  </si>
  <si>
    <t>李慧风</t>
  </si>
  <si>
    <t>孙淑霞</t>
  </si>
  <si>
    <t>李建奎</t>
  </si>
  <si>
    <t>鲁树花</t>
  </si>
  <si>
    <t>郝自强</t>
  </si>
  <si>
    <t>张秀莲</t>
  </si>
  <si>
    <t>杨淑莲</t>
  </si>
  <si>
    <t>李金花</t>
  </si>
  <si>
    <t>黄丽珍</t>
  </si>
  <si>
    <t>李树仟</t>
  </si>
  <si>
    <t>侯学霞</t>
  </si>
  <si>
    <t>李定</t>
  </si>
  <si>
    <t>黄成兴</t>
  </si>
  <si>
    <t>642126********0237</t>
  </si>
  <si>
    <t>张葡萄</t>
  </si>
  <si>
    <t>张海武</t>
  </si>
  <si>
    <t>李学文</t>
  </si>
  <si>
    <t>卜金宝</t>
  </si>
  <si>
    <t>李月珍</t>
  </si>
  <si>
    <t>李菊琴</t>
  </si>
  <si>
    <t>马卫东</t>
  </si>
  <si>
    <t>杨富仙</t>
  </si>
  <si>
    <t>张彦堂</t>
  </si>
  <si>
    <t>张学东</t>
  </si>
  <si>
    <t>尚国节</t>
  </si>
  <si>
    <t>芦琴</t>
  </si>
  <si>
    <t>黎天祥</t>
  </si>
  <si>
    <t>李志义</t>
  </si>
  <si>
    <t>642126********0230</t>
  </si>
  <si>
    <t>陈建萍</t>
  </si>
  <si>
    <t>郝新荣</t>
  </si>
  <si>
    <t>高云芳</t>
  </si>
  <si>
    <t>杨惠福</t>
  </si>
  <si>
    <t>左建</t>
  </si>
  <si>
    <t>周菊莲</t>
  </si>
  <si>
    <t>马俊</t>
  </si>
  <si>
    <t>黄新芳</t>
  </si>
  <si>
    <t>饶风香</t>
  </si>
  <si>
    <t>642126********1022</t>
  </si>
  <si>
    <t>李忠彦</t>
  </si>
  <si>
    <t>黄执兵</t>
  </si>
  <si>
    <t>642126********0637</t>
  </si>
  <si>
    <t>张文波</t>
  </si>
  <si>
    <t>杨秋红</t>
  </si>
  <si>
    <t>蔡金龙</t>
  </si>
  <si>
    <t>杨维文</t>
  </si>
  <si>
    <t>官茂</t>
  </si>
  <si>
    <t>642126********0096</t>
  </si>
  <si>
    <t>魏树娟</t>
  </si>
  <si>
    <t>任金银</t>
  </si>
  <si>
    <t>乔占仓</t>
  </si>
  <si>
    <t>张军林</t>
  </si>
  <si>
    <t>温素萍</t>
  </si>
  <si>
    <t>刘君银</t>
  </si>
  <si>
    <t>王旭梅</t>
  </si>
  <si>
    <t>谢玉仙</t>
  </si>
  <si>
    <t>孙福莉</t>
  </si>
  <si>
    <t>642126********0826</t>
  </si>
  <si>
    <t>石明强</t>
  </si>
  <si>
    <t>黄继新</t>
  </si>
  <si>
    <t>冯小军</t>
  </si>
  <si>
    <t>李学宏</t>
  </si>
  <si>
    <t>642126********043X</t>
  </si>
  <si>
    <t>梁锋</t>
  </si>
  <si>
    <t>官鑫</t>
  </si>
  <si>
    <t>邹永胜</t>
  </si>
  <si>
    <t>张艳香</t>
  </si>
  <si>
    <t>林晓霞</t>
  </si>
  <si>
    <t>冯自昌</t>
  </si>
  <si>
    <t>周风梅</t>
  </si>
  <si>
    <t>642126********7024</t>
  </si>
  <si>
    <t>孙香红</t>
  </si>
  <si>
    <t>642126********0440</t>
  </si>
  <si>
    <t>吴学梅</t>
  </si>
  <si>
    <t>王建国</t>
  </si>
  <si>
    <t>高彩艳</t>
  </si>
  <si>
    <t>张建福</t>
  </si>
  <si>
    <t>642126********0619</t>
  </si>
  <si>
    <t>刘宏</t>
  </si>
  <si>
    <t>李培刚</t>
  </si>
  <si>
    <t>李宏巧</t>
  </si>
  <si>
    <t>李志福</t>
  </si>
  <si>
    <t>邹永才</t>
  </si>
  <si>
    <t>高淑萍</t>
  </si>
  <si>
    <t>周秀梅</t>
  </si>
  <si>
    <t>邵波</t>
  </si>
  <si>
    <t>高占元</t>
  </si>
  <si>
    <t>杨占虎</t>
  </si>
  <si>
    <t>642126********0234</t>
  </si>
  <si>
    <t>叶永明</t>
  </si>
  <si>
    <t>陈刚</t>
  </si>
  <si>
    <t>642126********0236</t>
  </si>
  <si>
    <t>刘彩琴</t>
  </si>
  <si>
    <t>乔波</t>
  </si>
  <si>
    <t>王国兵</t>
  </si>
  <si>
    <t>何永明</t>
  </si>
  <si>
    <t>陈海波</t>
  </si>
  <si>
    <t>杨海渊</t>
  </si>
  <si>
    <t>张生良</t>
  </si>
  <si>
    <t>李爱英</t>
  </si>
  <si>
    <t>温玉娟</t>
  </si>
  <si>
    <t>王定发</t>
  </si>
  <si>
    <t>642221********2933</t>
  </si>
  <si>
    <t>雷建平</t>
  </si>
  <si>
    <t>642221********2773</t>
  </si>
  <si>
    <t>潘鑫</t>
  </si>
  <si>
    <t>642221********2936</t>
  </si>
  <si>
    <t>张晓慧</t>
  </si>
  <si>
    <t>642221********2785</t>
  </si>
  <si>
    <t>郜生贵</t>
  </si>
  <si>
    <t>642225********1213</t>
  </si>
  <si>
    <t>张丽</t>
  </si>
  <si>
    <t>152724********2721</t>
  </si>
  <si>
    <t>武宗臣</t>
  </si>
  <si>
    <t>370829********5019</t>
  </si>
  <si>
    <t>宜晓艳</t>
  </si>
  <si>
    <t>610623********1420</t>
  </si>
  <si>
    <t>郭子英</t>
  </si>
  <si>
    <t>刘治芳</t>
  </si>
  <si>
    <t>王风兰</t>
  </si>
  <si>
    <t>刘秀英</t>
  </si>
  <si>
    <t>李生茂</t>
  </si>
  <si>
    <t>640323********2012</t>
  </si>
  <si>
    <t>田卿</t>
  </si>
  <si>
    <t>徐润莲</t>
  </si>
  <si>
    <t>朱财</t>
  </si>
  <si>
    <t>640323********0017</t>
  </si>
  <si>
    <t>周贵</t>
  </si>
  <si>
    <t>冯建中</t>
  </si>
  <si>
    <t>郭芳</t>
  </si>
  <si>
    <t>马兰芳</t>
  </si>
  <si>
    <t>冯建兰</t>
  </si>
  <si>
    <t>陈凤</t>
  </si>
  <si>
    <t>640323********1427</t>
  </si>
  <si>
    <t>王会兰</t>
  </si>
  <si>
    <t>640323********0449</t>
  </si>
  <si>
    <t>李广全</t>
  </si>
  <si>
    <t>张润芳</t>
  </si>
  <si>
    <t>640323********0029</t>
  </si>
  <si>
    <t>黎录祥</t>
  </si>
  <si>
    <t>岑广俊</t>
  </si>
  <si>
    <t>闫秀梅</t>
  </si>
  <si>
    <t>张菊英</t>
  </si>
  <si>
    <t>饶良兴</t>
  </si>
  <si>
    <t>640323********2818</t>
  </si>
  <si>
    <t>杨元文</t>
  </si>
  <si>
    <t>闫新华</t>
  </si>
  <si>
    <t>640323********0243</t>
  </si>
  <si>
    <t>包翠连</t>
  </si>
  <si>
    <t>640323********2821</t>
  </si>
  <si>
    <t>张娇娇</t>
  </si>
  <si>
    <t>李玉莲</t>
  </si>
  <si>
    <t>党风梅</t>
  </si>
  <si>
    <t>王文</t>
  </si>
  <si>
    <t>韩顺春</t>
  </si>
  <si>
    <t>640323********1426</t>
  </si>
  <si>
    <t>芦红梅</t>
  </si>
  <si>
    <t>叶鹏</t>
  </si>
  <si>
    <t>王润红</t>
  </si>
  <si>
    <t>刘三仁</t>
  </si>
  <si>
    <t>黄波辛</t>
  </si>
  <si>
    <t>季大女</t>
  </si>
  <si>
    <t>李清娥</t>
  </si>
  <si>
    <t>640323********0422</t>
  </si>
  <si>
    <t>刘春芳</t>
  </si>
  <si>
    <t>侯玉芳</t>
  </si>
  <si>
    <t>640323********0088</t>
  </si>
  <si>
    <t>李翠雄</t>
  </si>
  <si>
    <t>赵红莲</t>
  </si>
  <si>
    <t>640323********1026</t>
  </si>
  <si>
    <t>刘冬梅</t>
  </si>
  <si>
    <t>王玉红</t>
  </si>
  <si>
    <t>李红香</t>
  </si>
  <si>
    <t>周海兵</t>
  </si>
  <si>
    <t>禹文波</t>
  </si>
  <si>
    <t>施原香</t>
  </si>
  <si>
    <t>高文林</t>
  </si>
  <si>
    <t>冯建红</t>
  </si>
  <si>
    <t>640323********0221</t>
  </si>
  <si>
    <t>张学玲</t>
  </si>
  <si>
    <t>龙建新</t>
  </si>
  <si>
    <t>顾云</t>
  </si>
  <si>
    <t>高万鹏</t>
  </si>
  <si>
    <t>温海波</t>
  </si>
  <si>
    <t>640323********0611</t>
  </si>
  <si>
    <t>王秀生</t>
  </si>
  <si>
    <t>王建东</t>
  </si>
  <si>
    <t>官瑞宁</t>
  </si>
  <si>
    <t>官红琳</t>
  </si>
  <si>
    <t>640323********0623</t>
  </si>
  <si>
    <t>杨雪梅</t>
  </si>
  <si>
    <t>李贵</t>
  </si>
  <si>
    <t>640323********0097</t>
  </si>
  <si>
    <t>刘淑娟</t>
  </si>
  <si>
    <t>640323********1223</t>
  </si>
  <si>
    <t>李欣</t>
  </si>
  <si>
    <t>周文季</t>
  </si>
  <si>
    <t>芦娟</t>
  </si>
  <si>
    <t>李海林</t>
  </si>
  <si>
    <t>杨玉海</t>
  </si>
  <si>
    <t>卢振武</t>
  </si>
  <si>
    <t>冯登焰</t>
  </si>
  <si>
    <t>刘胜平</t>
  </si>
  <si>
    <t>施巧燕</t>
  </si>
  <si>
    <t>黄明国</t>
  </si>
  <si>
    <t>马小燕</t>
  </si>
  <si>
    <t>李小军</t>
  </si>
  <si>
    <t>李小琴</t>
  </si>
  <si>
    <t>吴泽增</t>
  </si>
  <si>
    <t>官灵华</t>
  </si>
  <si>
    <t>靳小明</t>
  </si>
  <si>
    <t>刘忠斌</t>
  </si>
  <si>
    <t>640323********063X</t>
  </si>
  <si>
    <t>郭永磊</t>
  </si>
  <si>
    <t>高三星</t>
  </si>
  <si>
    <t>640323********0239</t>
  </si>
  <si>
    <t>陈通</t>
  </si>
  <si>
    <t>孙涛</t>
  </si>
  <si>
    <t>640323********0415</t>
  </si>
  <si>
    <t>郭永清</t>
  </si>
  <si>
    <t>石欢</t>
  </si>
  <si>
    <t>季金良</t>
  </si>
  <si>
    <t>刘世华</t>
  </si>
  <si>
    <t>陈亚玲</t>
  </si>
  <si>
    <t>贺彦勇</t>
  </si>
  <si>
    <t>张凯</t>
  </si>
  <si>
    <t>李宗福</t>
  </si>
  <si>
    <t>游冰洋</t>
  </si>
  <si>
    <t>贺海波</t>
  </si>
  <si>
    <t>路立鹏</t>
  </si>
  <si>
    <t>王会芳</t>
  </si>
  <si>
    <t>李鹏翔</t>
  </si>
  <si>
    <t>孙振丽</t>
  </si>
  <si>
    <t>陈海路</t>
  </si>
  <si>
    <t>周小玲</t>
  </si>
  <si>
    <t>640323********0109</t>
  </si>
  <si>
    <t>陈昱潭</t>
  </si>
  <si>
    <t>640323********2055</t>
  </si>
  <si>
    <t>白灵</t>
  </si>
  <si>
    <t>王钰豪</t>
  </si>
  <si>
    <t>640323********0011</t>
  </si>
  <si>
    <t>周秋秀</t>
  </si>
  <si>
    <t>640323********0023</t>
  </si>
  <si>
    <t>黄铭垣</t>
  </si>
  <si>
    <t>640323********0055</t>
  </si>
  <si>
    <t>朱忠鑫</t>
  </si>
  <si>
    <t>李森博</t>
  </si>
  <si>
    <t>张珉玥</t>
  </si>
  <si>
    <t>640323********0046</t>
  </si>
  <si>
    <t>李皓</t>
  </si>
  <si>
    <t>张九宇</t>
  </si>
  <si>
    <t>李玉立</t>
  </si>
  <si>
    <t>640323********0049</t>
  </si>
  <si>
    <t>秦钰淇</t>
  </si>
  <si>
    <t>季文举</t>
  </si>
  <si>
    <t>牛富兰</t>
  </si>
  <si>
    <t>朱玉英</t>
  </si>
  <si>
    <t>牛福兰</t>
  </si>
  <si>
    <t>张秀英</t>
  </si>
  <si>
    <t>李风兰</t>
  </si>
  <si>
    <t>余占元</t>
  </si>
  <si>
    <t>郭珍仙</t>
  </si>
  <si>
    <t>张秀兰</t>
  </si>
  <si>
    <t>顾德</t>
  </si>
  <si>
    <t>刘宝堂</t>
  </si>
  <si>
    <t>杜生兰</t>
  </si>
  <si>
    <t>黄彦邦</t>
  </si>
  <si>
    <t>张风兰</t>
  </si>
  <si>
    <t>李秀兰</t>
  </si>
  <si>
    <t>郭占龙</t>
  </si>
  <si>
    <t>642126********1216</t>
  </si>
  <si>
    <t>温瑞</t>
  </si>
  <si>
    <t>马林</t>
  </si>
  <si>
    <t>苏会文</t>
  </si>
  <si>
    <t>尚文香</t>
  </si>
  <si>
    <t>乔秀英</t>
  </si>
  <si>
    <t>赵永福</t>
  </si>
  <si>
    <t>642126********082X</t>
  </si>
  <si>
    <t>李仟祥</t>
  </si>
  <si>
    <t>杨玉莲</t>
  </si>
  <si>
    <t>叶秀兰</t>
  </si>
  <si>
    <t>李林</t>
  </si>
  <si>
    <t>杨忠</t>
  </si>
  <si>
    <t>642126********2634</t>
  </si>
  <si>
    <t>冒信</t>
  </si>
  <si>
    <t>张玉兰</t>
  </si>
  <si>
    <t>谭怀英</t>
  </si>
  <si>
    <t>晏梅英</t>
  </si>
  <si>
    <t>韩兴旺</t>
  </si>
  <si>
    <t>642126********0233</t>
  </si>
  <si>
    <t>晏秀兰</t>
  </si>
  <si>
    <t>黄立邦</t>
  </si>
  <si>
    <t>郭彦凤</t>
  </si>
  <si>
    <t>杨桂兰</t>
  </si>
  <si>
    <t>石玉珍</t>
  </si>
  <si>
    <t>刘秀兰</t>
  </si>
  <si>
    <t>温思发</t>
  </si>
  <si>
    <t>张财</t>
  </si>
  <si>
    <t>642126********0430</t>
  </si>
  <si>
    <t>王培山</t>
  </si>
  <si>
    <t>白连英</t>
  </si>
  <si>
    <t>642126********102X</t>
  </si>
  <si>
    <t>王兰芳</t>
  </si>
  <si>
    <t>王风英</t>
  </si>
  <si>
    <t>景生入</t>
  </si>
  <si>
    <t>642126********281X</t>
  </si>
  <si>
    <t>朱风仙</t>
  </si>
  <si>
    <t>张登</t>
  </si>
  <si>
    <t>孙玉芳</t>
  </si>
  <si>
    <t>叶珍</t>
  </si>
  <si>
    <t>闫凤英</t>
  </si>
  <si>
    <t>何金女</t>
  </si>
  <si>
    <t>姬金凤</t>
  </si>
  <si>
    <t>孙学英</t>
  </si>
  <si>
    <t>官清芳</t>
  </si>
  <si>
    <t>李秀珍</t>
  </si>
  <si>
    <t>毛银章</t>
  </si>
  <si>
    <t>曹秀瑛</t>
  </si>
  <si>
    <t>张建花</t>
  </si>
  <si>
    <t>裴广智</t>
  </si>
  <si>
    <t>黄彦琴</t>
  </si>
  <si>
    <t>黄瑞帮</t>
  </si>
  <si>
    <t>左侦兰</t>
  </si>
  <si>
    <t>田玉兰</t>
  </si>
  <si>
    <t>蔡秀英</t>
  </si>
  <si>
    <t>王玉兰</t>
  </si>
  <si>
    <t>王秀珍</t>
  </si>
  <si>
    <t>刘富国</t>
  </si>
  <si>
    <t>李志珍</t>
  </si>
  <si>
    <t>薛兴娥</t>
  </si>
  <si>
    <t>642126********3021</t>
  </si>
  <si>
    <t>马秀英</t>
  </si>
  <si>
    <t>张佩英</t>
  </si>
  <si>
    <t>黄执银</t>
  </si>
  <si>
    <t>姬锦梅</t>
  </si>
  <si>
    <t>王秀兰</t>
  </si>
  <si>
    <t>曹秀荣</t>
  </si>
  <si>
    <t>冯文东</t>
  </si>
  <si>
    <t>霍玉花</t>
  </si>
  <si>
    <t>路风莲</t>
  </si>
  <si>
    <t>李玉珍</t>
  </si>
  <si>
    <t>袁秀</t>
  </si>
  <si>
    <t>呼振莲</t>
  </si>
  <si>
    <t>黄执术</t>
  </si>
  <si>
    <t>尤万珠</t>
  </si>
  <si>
    <t>张汉相</t>
  </si>
  <si>
    <t>刘汉珍</t>
  </si>
  <si>
    <t>吕玉宝</t>
  </si>
  <si>
    <t>李怀全</t>
  </si>
  <si>
    <t>闫珍</t>
  </si>
  <si>
    <t>高连清</t>
  </si>
  <si>
    <t>郑治礼</t>
  </si>
  <si>
    <t>周锭</t>
  </si>
  <si>
    <t>黄培金</t>
  </si>
  <si>
    <t>张忠山</t>
  </si>
  <si>
    <t>牛玉兰</t>
  </si>
  <si>
    <t>汪成荣</t>
  </si>
  <si>
    <t>肖惠珍</t>
  </si>
  <si>
    <t>林淑秀</t>
  </si>
  <si>
    <t>李创泽</t>
  </si>
  <si>
    <t>郭成福</t>
  </si>
  <si>
    <t>642126********0613</t>
  </si>
  <si>
    <t>魏生起</t>
  </si>
  <si>
    <t>王存义</t>
  </si>
  <si>
    <t>冒芝</t>
  </si>
  <si>
    <t>马桂兰</t>
  </si>
  <si>
    <t>梁加珍</t>
  </si>
  <si>
    <t>余占明</t>
  </si>
  <si>
    <t>周培芳</t>
  </si>
  <si>
    <t>朱金梅</t>
  </si>
  <si>
    <t>陈付兰</t>
  </si>
  <si>
    <t>尤聪</t>
  </si>
  <si>
    <t>马深</t>
  </si>
  <si>
    <t>王凤美</t>
  </si>
  <si>
    <t>刘树玉</t>
  </si>
  <si>
    <t>黄执仟</t>
  </si>
  <si>
    <t>杨文玉</t>
  </si>
  <si>
    <t>张莲</t>
  </si>
  <si>
    <t>642126********1223</t>
  </si>
  <si>
    <t>郭会礼</t>
  </si>
  <si>
    <t>黄执风</t>
  </si>
  <si>
    <t>王梅英</t>
  </si>
  <si>
    <t>李凤兰</t>
  </si>
  <si>
    <t>陈凤兰</t>
  </si>
  <si>
    <t>李正秀</t>
  </si>
  <si>
    <t>张盛山</t>
  </si>
  <si>
    <t>杨秀萍</t>
  </si>
  <si>
    <t>642126********0443</t>
  </si>
  <si>
    <t>闫风</t>
  </si>
  <si>
    <t>王玉珍</t>
  </si>
  <si>
    <t>乔峰</t>
  </si>
  <si>
    <t>何玉秀</t>
  </si>
  <si>
    <t>多秀兰</t>
  </si>
  <si>
    <t>642126********2825</t>
  </si>
  <si>
    <t>张凤</t>
  </si>
  <si>
    <t>范素梅</t>
  </si>
  <si>
    <t>叶盛春</t>
  </si>
  <si>
    <t>黄存邦</t>
  </si>
  <si>
    <t>慕玉莲</t>
  </si>
  <si>
    <t>杨自智</t>
  </si>
  <si>
    <t>王玉仙</t>
  </si>
  <si>
    <t>汪树梅</t>
  </si>
  <si>
    <t>李文英</t>
  </si>
  <si>
    <t>马文</t>
  </si>
  <si>
    <t>王树莲</t>
  </si>
  <si>
    <t>潘凤莲</t>
  </si>
  <si>
    <t>刘永安</t>
  </si>
  <si>
    <t>左新梅</t>
  </si>
  <si>
    <t>刘凤兰</t>
  </si>
  <si>
    <t>642126********2829</t>
  </si>
  <si>
    <t>陈占文</t>
  </si>
  <si>
    <t>杭秀莲</t>
  </si>
  <si>
    <t>马占元</t>
  </si>
  <si>
    <t>朱科</t>
  </si>
  <si>
    <t>高明刚</t>
  </si>
  <si>
    <t>642126********0438</t>
  </si>
  <si>
    <t>郭秀宁</t>
  </si>
  <si>
    <t>田巧梅</t>
  </si>
  <si>
    <t>刘风芳</t>
  </si>
  <si>
    <t>张凤霞</t>
  </si>
  <si>
    <t>史有孝</t>
  </si>
  <si>
    <t>叶庭</t>
  </si>
  <si>
    <t>马玉梅</t>
  </si>
  <si>
    <t>宁付银</t>
  </si>
  <si>
    <t>642126********141X</t>
  </si>
  <si>
    <t>孙付学</t>
  </si>
  <si>
    <t>史风明</t>
  </si>
  <si>
    <t>黄玉风</t>
  </si>
  <si>
    <t>陈秀花</t>
  </si>
  <si>
    <t>佟生建</t>
  </si>
  <si>
    <t>左炘永</t>
  </si>
  <si>
    <t>杨志宏</t>
  </si>
  <si>
    <t>张万俊</t>
  </si>
  <si>
    <t>王庆贤</t>
  </si>
  <si>
    <t>白秀玲</t>
  </si>
  <si>
    <t>王庚芳</t>
  </si>
  <si>
    <t>642126********3025</t>
  </si>
  <si>
    <t>周强</t>
  </si>
  <si>
    <t>李桂兰</t>
  </si>
  <si>
    <t>王银兰</t>
  </si>
  <si>
    <t>陈湘</t>
  </si>
  <si>
    <t>李志忠</t>
  </si>
  <si>
    <t>李忠</t>
  </si>
  <si>
    <t>642126********1413</t>
  </si>
  <si>
    <t>赵清荣</t>
  </si>
  <si>
    <t>张玉凤</t>
  </si>
  <si>
    <t>642126********0648</t>
  </si>
  <si>
    <t>郭风山</t>
  </si>
  <si>
    <t>王梅兰</t>
  </si>
  <si>
    <t>张淑莲</t>
  </si>
  <si>
    <t>任风霞</t>
  </si>
  <si>
    <t>朱刚</t>
  </si>
  <si>
    <t>石学文</t>
  </si>
  <si>
    <t>刘风兰</t>
  </si>
  <si>
    <t>王清荣</t>
  </si>
  <si>
    <t>陈风兰</t>
  </si>
  <si>
    <t>叶芳</t>
  </si>
  <si>
    <t>王万</t>
  </si>
  <si>
    <t>周花</t>
  </si>
  <si>
    <t>尤菊风</t>
  </si>
  <si>
    <t>冯秀梅</t>
  </si>
  <si>
    <t>王美</t>
  </si>
  <si>
    <t>李占君</t>
  </si>
  <si>
    <t>马秀芳</t>
  </si>
  <si>
    <t>乔桂连</t>
  </si>
  <si>
    <t>李淑兰</t>
  </si>
  <si>
    <t>何治娥</t>
  </si>
  <si>
    <t>642126********3028</t>
  </si>
  <si>
    <t>王友玲</t>
  </si>
  <si>
    <t>杨荣兰</t>
  </si>
  <si>
    <t>李彦</t>
  </si>
  <si>
    <t>刘玉英</t>
  </si>
  <si>
    <t>高文秀</t>
  </si>
  <si>
    <t>李玉风</t>
  </si>
  <si>
    <t>张光林</t>
  </si>
  <si>
    <t>张生银</t>
  </si>
  <si>
    <t>刘芝芳</t>
  </si>
  <si>
    <t>梁有</t>
  </si>
  <si>
    <t>李正风</t>
  </si>
  <si>
    <t>642126********2828</t>
  </si>
  <si>
    <t>李红秀</t>
  </si>
  <si>
    <t>胡莲学</t>
  </si>
  <si>
    <t>官正录</t>
  </si>
  <si>
    <t>彭树英</t>
  </si>
  <si>
    <t>642126********0264</t>
  </si>
  <si>
    <t>姚风先</t>
  </si>
  <si>
    <t>冯花</t>
  </si>
  <si>
    <t>周秀清</t>
  </si>
  <si>
    <t>熊英</t>
  </si>
  <si>
    <t>赵文莲</t>
  </si>
  <si>
    <t>642126********0647</t>
  </si>
  <si>
    <t>乔发奎</t>
  </si>
  <si>
    <t>马柱梅</t>
  </si>
  <si>
    <t>苏庆英</t>
  </si>
  <si>
    <t>李金风</t>
  </si>
  <si>
    <t>李自清</t>
  </si>
  <si>
    <t>蔡叶兰</t>
  </si>
  <si>
    <t>高花叶</t>
  </si>
  <si>
    <t>曹秀芳</t>
  </si>
  <si>
    <t>642126********1222</t>
  </si>
  <si>
    <t>杨凤学</t>
  </si>
  <si>
    <t>李清梅</t>
  </si>
  <si>
    <t>闫生栋</t>
  </si>
  <si>
    <t>杨兴</t>
  </si>
  <si>
    <t>王巧英</t>
  </si>
  <si>
    <t>方文强</t>
  </si>
  <si>
    <t>冯彦琴</t>
  </si>
  <si>
    <t>蔡彦梅</t>
  </si>
  <si>
    <t>杜风莲</t>
  </si>
  <si>
    <t>孙淑珍</t>
  </si>
  <si>
    <t>郭秀美</t>
  </si>
  <si>
    <t>马甫强</t>
  </si>
  <si>
    <t>郭秀仙</t>
  </si>
  <si>
    <t>郑文奎</t>
  </si>
  <si>
    <t>周秀芳</t>
  </si>
  <si>
    <t>周桂</t>
  </si>
  <si>
    <t>牛彩先</t>
  </si>
  <si>
    <t>左兴成</t>
  </si>
  <si>
    <t>王学文</t>
  </si>
  <si>
    <t>杨秀英</t>
  </si>
  <si>
    <t>642126********0240</t>
  </si>
  <si>
    <t>王牡丹</t>
  </si>
  <si>
    <t>高文兰</t>
  </si>
  <si>
    <t>周凤兰</t>
  </si>
  <si>
    <t>徐爱芳</t>
  </si>
  <si>
    <t>642126********064X</t>
  </si>
  <si>
    <t>李英兰</t>
  </si>
  <si>
    <t>陈侠</t>
  </si>
  <si>
    <t>贾风梅</t>
  </si>
  <si>
    <t>叶树荣</t>
  </si>
  <si>
    <t>陈秀兰</t>
  </si>
  <si>
    <t>张汉萌</t>
  </si>
  <si>
    <t>马玉香</t>
  </si>
  <si>
    <t>林生章</t>
  </si>
  <si>
    <t>642126********2814</t>
  </si>
  <si>
    <t>乔发亮</t>
  </si>
  <si>
    <t>李自军</t>
  </si>
  <si>
    <t>叶凤英</t>
  </si>
  <si>
    <t>642126********0645</t>
  </si>
  <si>
    <t>王会珍</t>
  </si>
  <si>
    <t>孙金梅</t>
  </si>
  <si>
    <t>刘杰</t>
  </si>
  <si>
    <t>郑文寿</t>
  </si>
  <si>
    <t>杨生花</t>
  </si>
  <si>
    <t>李丽梅</t>
  </si>
  <si>
    <t>官正义</t>
  </si>
  <si>
    <t>黄珍莲</t>
  </si>
  <si>
    <t>杭文珍</t>
  </si>
  <si>
    <t>温秀花</t>
  </si>
  <si>
    <t>田秀莲</t>
  </si>
  <si>
    <t>赵凤娥</t>
  </si>
  <si>
    <t>642126********3029</t>
  </si>
  <si>
    <t>赵彩梅</t>
  </si>
  <si>
    <t>王东明</t>
  </si>
  <si>
    <t>寇学霞</t>
  </si>
  <si>
    <t>冯彦梅</t>
  </si>
  <si>
    <t>杨培育</t>
  </si>
  <si>
    <t>郭占锋</t>
  </si>
  <si>
    <t>龙凤梅</t>
  </si>
  <si>
    <t>沈淑兰</t>
  </si>
  <si>
    <t>642126********2228</t>
  </si>
  <si>
    <t>牛德民</t>
  </si>
  <si>
    <t>何林</t>
  </si>
  <si>
    <t>孙风芳</t>
  </si>
  <si>
    <t>高彦香</t>
  </si>
  <si>
    <t>乔润梅</t>
  </si>
  <si>
    <t>赵芝芳</t>
  </si>
  <si>
    <t>642126********1426</t>
  </si>
  <si>
    <t>张玉宝</t>
  </si>
  <si>
    <t>孟宪章</t>
  </si>
  <si>
    <t>曹彩仙</t>
  </si>
  <si>
    <t>牛菊慧</t>
  </si>
  <si>
    <t>夏回花</t>
  </si>
  <si>
    <t>官升</t>
  </si>
  <si>
    <t>王锦红</t>
  </si>
  <si>
    <t>642126********3020</t>
  </si>
  <si>
    <t>周凤清</t>
  </si>
  <si>
    <t>孙世礼</t>
  </si>
  <si>
    <t>642126********0239</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</si>
  <si>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</si>
  <si>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</si>
  <si>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</si>
  <si>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</si>
  <si>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</si>
  <si>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</si>
  <si>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</si>
  <si>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</si>
  <si>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</si>
  <si>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</si>
  <si>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</si>
  <si>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</si>
  <si>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</si>
  <si>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</si>
  <si>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</si>
  <si>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</si>
  <si>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冯缠七</t>
  </si>
  <si>
    <t>官清莲</t>
  </si>
  <si>
    <t>佟建云</t>
  </si>
  <si>
    <t>白云海</t>
  </si>
  <si>
    <t>冯美珍</t>
  </si>
  <si>
    <t>642126********1827</t>
  </si>
  <si>
    <t>陈丕进</t>
  </si>
  <si>
    <t>尤勇</t>
  </si>
  <si>
    <t>李天仁</t>
  </si>
  <si>
    <t>张连霞</t>
  </si>
  <si>
    <t>陈卫理</t>
  </si>
  <si>
    <t>乔丽梅</t>
  </si>
  <si>
    <t>李彪</t>
  </si>
  <si>
    <t>冯金香</t>
  </si>
  <si>
    <t>马占东</t>
  </si>
  <si>
    <t>李荣军</t>
  </si>
  <si>
    <t>642126********0675</t>
  </si>
  <si>
    <t>高锦德</t>
  </si>
  <si>
    <t>郭有堂</t>
  </si>
  <si>
    <t>李华万</t>
  </si>
  <si>
    <t>陈彦红</t>
  </si>
  <si>
    <t>642126********122X</t>
  </si>
  <si>
    <t>刘芳</t>
  </si>
  <si>
    <t>642126********1225</t>
  </si>
  <si>
    <t>冯占伟</t>
  </si>
  <si>
    <t>王成</t>
  </si>
  <si>
    <t>张彩先</t>
  </si>
  <si>
    <t>张雁龙</t>
  </si>
  <si>
    <t>赵秀莲</t>
  </si>
  <si>
    <t>冯水华</t>
  </si>
  <si>
    <t>许海红</t>
  </si>
  <si>
    <t>王永红</t>
  </si>
  <si>
    <t>郝自义</t>
  </si>
  <si>
    <t>张海江</t>
  </si>
  <si>
    <t>苏娟娟</t>
  </si>
  <si>
    <t>642224********3820</t>
  </si>
  <si>
    <t>张春林</t>
  </si>
  <si>
    <t>642225********1219</t>
  </si>
  <si>
    <t>高冬霞</t>
  </si>
  <si>
    <t>612726********2121</t>
  </si>
  <si>
    <t>付春艳</t>
  </si>
  <si>
    <t>612726********4529</t>
  </si>
  <si>
    <t>林春花</t>
  </si>
  <si>
    <t>622822********3326</t>
  </si>
  <si>
    <t>赵盼盼</t>
  </si>
  <si>
    <t>640302********3320</t>
  </si>
  <si>
    <t>李红财</t>
  </si>
  <si>
    <t>张吉云</t>
  </si>
  <si>
    <t>马秀香</t>
  </si>
  <si>
    <t>饶良玉</t>
  </si>
  <si>
    <t>武月英</t>
  </si>
  <si>
    <t>640323********2429</t>
  </si>
  <si>
    <t>徐有秀</t>
  </si>
  <si>
    <t>640323********2824</t>
  </si>
  <si>
    <t>张锦菊</t>
  </si>
  <si>
    <t>宋环英</t>
  </si>
  <si>
    <t>640323********2825</t>
  </si>
  <si>
    <t>贾树亭</t>
  </si>
  <si>
    <t>白秀芳</t>
  </si>
  <si>
    <t>蒋青芳</t>
  </si>
  <si>
    <t>路青香</t>
  </si>
  <si>
    <t>高月英</t>
  </si>
  <si>
    <t>640323********0224</t>
  </si>
  <si>
    <t>张克永</t>
  </si>
  <si>
    <t>王明江</t>
  </si>
  <si>
    <t>张学礼</t>
  </si>
  <si>
    <t>王卫东</t>
  </si>
  <si>
    <t>郭登保</t>
  </si>
  <si>
    <t>张国香</t>
  </si>
  <si>
    <t>640323********2826</t>
  </si>
  <si>
    <t>郭秀琴</t>
  </si>
  <si>
    <t>姬学信</t>
  </si>
  <si>
    <t>杨学花</t>
  </si>
  <si>
    <t>王继红</t>
  </si>
  <si>
    <t>640323********2828</t>
  </si>
  <si>
    <t>周风仙</t>
  </si>
  <si>
    <t>李翠珍</t>
  </si>
  <si>
    <t>蔡海</t>
  </si>
  <si>
    <t>640323********0019</t>
  </si>
  <si>
    <t>刘玉珍</t>
  </si>
  <si>
    <t>李风仙</t>
  </si>
  <si>
    <t>640323********0441</t>
  </si>
  <si>
    <t>刘彦柱</t>
  </si>
  <si>
    <t>马芳</t>
  </si>
  <si>
    <t>640323********0447</t>
  </si>
  <si>
    <t>陈世锋</t>
  </si>
  <si>
    <t>武冬梅</t>
  </si>
  <si>
    <t>李红莲</t>
  </si>
  <si>
    <t>张菊仙</t>
  </si>
  <si>
    <t>左虎</t>
  </si>
  <si>
    <t>梁海兰</t>
  </si>
  <si>
    <t>刘彦军</t>
  </si>
  <si>
    <t>左存东</t>
  </si>
  <si>
    <t>田晓玲</t>
  </si>
  <si>
    <t>王改转</t>
  </si>
  <si>
    <t>刘彩俊</t>
  </si>
  <si>
    <t>杨卫东</t>
  </si>
  <si>
    <t>王艳香</t>
  </si>
  <si>
    <t>计占旺</t>
  </si>
  <si>
    <t>田巧转</t>
  </si>
  <si>
    <t>王冬梅</t>
  </si>
  <si>
    <t>田冬香</t>
  </si>
  <si>
    <t>王柱梅</t>
  </si>
  <si>
    <t>谢宗楠</t>
  </si>
  <si>
    <t>乔占领</t>
  </si>
  <si>
    <t>高拉小</t>
  </si>
  <si>
    <t>陈玉彪</t>
  </si>
  <si>
    <t>640323********045X</t>
  </si>
  <si>
    <t>李继龙</t>
  </si>
  <si>
    <t>冯迎萍</t>
  </si>
  <si>
    <t>田广起</t>
  </si>
  <si>
    <t>白彩琴</t>
  </si>
  <si>
    <t>贺彦龙</t>
  </si>
  <si>
    <t>640323********2815</t>
  </si>
  <si>
    <t>陈利兵</t>
  </si>
  <si>
    <t>万招来</t>
  </si>
  <si>
    <t>夏彩云</t>
  </si>
  <si>
    <t>陈海霞</t>
  </si>
  <si>
    <t>李昊</t>
  </si>
  <si>
    <t>马俊艳</t>
  </si>
  <si>
    <t>张严霖</t>
  </si>
  <si>
    <t>石金梅</t>
  </si>
  <si>
    <t>640323********0821</t>
  </si>
  <si>
    <t>王三平</t>
  </si>
  <si>
    <t>陈福</t>
  </si>
  <si>
    <t>官柱芳</t>
  </si>
  <si>
    <t>640323********0625</t>
  </si>
  <si>
    <t>李东玲</t>
  </si>
  <si>
    <t>640323********044X</t>
  </si>
  <si>
    <t>杨佩霞</t>
  </si>
  <si>
    <t>高维虎</t>
  </si>
  <si>
    <t>马德珠</t>
  </si>
  <si>
    <t>慕彩花</t>
  </si>
  <si>
    <t>张翠巧</t>
  </si>
  <si>
    <t>640323********1020</t>
  </si>
  <si>
    <t>桂孝</t>
  </si>
  <si>
    <t>陈强</t>
  </si>
  <si>
    <t>640323********0254</t>
  </si>
  <si>
    <t>郭海霞</t>
  </si>
  <si>
    <t>高万湖</t>
  </si>
  <si>
    <t>朱文磊</t>
  </si>
  <si>
    <t>马志强</t>
  </si>
  <si>
    <t>李丽英</t>
  </si>
  <si>
    <t>640323********1421</t>
  </si>
  <si>
    <t>张瑞</t>
  </si>
  <si>
    <t>杨海瑞</t>
  </si>
  <si>
    <t>王喜</t>
  </si>
  <si>
    <t>640323********0638</t>
  </si>
  <si>
    <t>高明双</t>
  </si>
  <si>
    <t>640323********2810</t>
  </si>
  <si>
    <t>冯宏秀</t>
  </si>
  <si>
    <t>冯占虎</t>
  </si>
  <si>
    <t>张克骞</t>
  </si>
  <si>
    <t>640323********2812</t>
  </si>
  <si>
    <t>冯占财</t>
  </si>
  <si>
    <t>吴巧霞</t>
  </si>
  <si>
    <t>杨小宁</t>
  </si>
  <si>
    <t>路建宏</t>
  </si>
  <si>
    <t>李智鹏</t>
  </si>
  <si>
    <t>杨宗杰</t>
  </si>
  <si>
    <t>乔会婷</t>
  </si>
  <si>
    <t>黎中宁</t>
  </si>
  <si>
    <t>孙白银</t>
  </si>
  <si>
    <t>王琪玮</t>
  </si>
  <si>
    <t>640323********0259</t>
  </si>
  <si>
    <t>马艺菲</t>
  </si>
  <si>
    <t>武月娟</t>
  </si>
  <si>
    <t>640323********2042</t>
  </si>
  <si>
    <t>吴艳芳</t>
  </si>
  <si>
    <t>640323********0443</t>
  </si>
  <si>
    <t>郭祥繁</t>
  </si>
  <si>
    <t>王秋艳</t>
  </si>
  <si>
    <t>王宝</t>
  </si>
  <si>
    <t>顾聪</t>
  </si>
  <si>
    <t>640323********0237</t>
  </si>
  <si>
    <t>王云财</t>
  </si>
  <si>
    <t>640323********1410</t>
  </si>
  <si>
    <t>朱荣华</t>
  </si>
  <si>
    <t>640323********0062</t>
  </si>
  <si>
    <t>王世东</t>
  </si>
  <si>
    <t>温建鹏</t>
  </si>
  <si>
    <t>赵微</t>
  </si>
  <si>
    <t>640323********102X</t>
  </si>
  <si>
    <t>王君梅</t>
  </si>
  <si>
    <t>640323********0227</t>
  </si>
  <si>
    <t>何佳敏</t>
  </si>
  <si>
    <t>640323********2845</t>
  </si>
  <si>
    <t>官远航</t>
  </si>
  <si>
    <t>杨欢欢</t>
  </si>
  <si>
    <t>黄明爱</t>
  </si>
  <si>
    <t>王来东</t>
  </si>
  <si>
    <t>640323********0096</t>
  </si>
  <si>
    <t>林占鹏</t>
  </si>
  <si>
    <t>王欢</t>
  </si>
  <si>
    <t>张文静</t>
  </si>
  <si>
    <t>杨一芳</t>
  </si>
  <si>
    <t>王致聪</t>
  </si>
  <si>
    <t>闫创安</t>
  </si>
  <si>
    <t>冯渊</t>
  </si>
  <si>
    <t>高钰鑫</t>
  </si>
  <si>
    <t>640323********0010</t>
  </si>
  <si>
    <t>李叶</t>
  </si>
  <si>
    <t>刘盛铭</t>
  </si>
  <si>
    <t>640323********0030</t>
  </si>
  <si>
    <t>李思涵</t>
  </si>
  <si>
    <t>汪招招</t>
  </si>
  <si>
    <t>640382********5627</t>
  </si>
  <si>
    <t>王凤英</t>
  </si>
  <si>
    <t>靳财</t>
  </si>
  <si>
    <t>冯泽</t>
  </si>
  <si>
    <t>曹春</t>
  </si>
  <si>
    <t>王桂连</t>
  </si>
  <si>
    <t>尤万华</t>
  </si>
  <si>
    <t>王怀</t>
  </si>
  <si>
    <t>642126********0238</t>
  </si>
  <si>
    <t>刘汉海</t>
  </si>
  <si>
    <t>陈林芳</t>
  </si>
  <si>
    <t>杨淑兰</t>
  </si>
  <si>
    <t>杨占忠</t>
  </si>
  <si>
    <t>范富英</t>
  </si>
  <si>
    <t>642126********2821</t>
  </si>
  <si>
    <t>石进兰</t>
  </si>
  <si>
    <t>王怀义</t>
  </si>
  <si>
    <t>高生海</t>
  </si>
  <si>
    <t>642126********2619</t>
  </si>
  <si>
    <t>郭生兰</t>
  </si>
  <si>
    <t>刘文选</t>
  </si>
  <si>
    <t>王占成</t>
  </si>
  <si>
    <t>王学义</t>
  </si>
  <si>
    <t>李生财</t>
  </si>
  <si>
    <t>侯德胜</t>
  </si>
  <si>
    <t>642126********1412</t>
  </si>
  <si>
    <t>孙学新</t>
  </si>
  <si>
    <t>赵忠明</t>
  </si>
  <si>
    <t>饶文花</t>
  </si>
  <si>
    <t>张桂兰</t>
  </si>
  <si>
    <t>黄定清</t>
  </si>
  <si>
    <t>田秀英</t>
  </si>
  <si>
    <t>陈自清</t>
  </si>
  <si>
    <t>贾秀兰</t>
  </si>
  <si>
    <t>郑付海</t>
  </si>
  <si>
    <t>642126********2819</t>
  </si>
  <si>
    <t>何惠芳</t>
  </si>
  <si>
    <t>叶兴勇</t>
  </si>
  <si>
    <t>丁贵</t>
  </si>
  <si>
    <t>刘宗</t>
  </si>
  <si>
    <t>孔繁荣</t>
  </si>
  <si>
    <t>白春香</t>
  </si>
  <si>
    <t>王怀智</t>
  </si>
  <si>
    <t>李培林</t>
  </si>
  <si>
    <t>张成珍</t>
  </si>
  <si>
    <t>张惠兰</t>
  </si>
  <si>
    <t>孙学花</t>
  </si>
  <si>
    <t>叶兴岐</t>
  </si>
  <si>
    <t>642126********0635</t>
  </si>
  <si>
    <t>张电</t>
  </si>
  <si>
    <t>牛俊兰</t>
  </si>
  <si>
    <t>梁秀英</t>
  </si>
  <si>
    <t>王莲秀</t>
  </si>
  <si>
    <t>陈培枝</t>
  </si>
  <si>
    <t>牛万军</t>
  </si>
  <si>
    <t>刘凤玉</t>
  </si>
  <si>
    <t>张会珍</t>
  </si>
  <si>
    <t>杨占宝</t>
  </si>
  <si>
    <t>马占山</t>
  </si>
  <si>
    <t>赵桂兰</t>
  </si>
  <si>
    <t>牛玉芳</t>
  </si>
  <si>
    <t>杨占芳</t>
  </si>
  <si>
    <t>顾凤兰</t>
  </si>
  <si>
    <t>施风全</t>
  </si>
  <si>
    <t>642126********2210</t>
  </si>
  <si>
    <t>吴万信</t>
  </si>
  <si>
    <t>李彦芳</t>
  </si>
  <si>
    <t>张凤英</t>
  </si>
  <si>
    <t>王玉莲</t>
  </si>
  <si>
    <t>陈有智</t>
  </si>
  <si>
    <t>陈自美</t>
  </si>
  <si>
    <t>王淑兰</t>
  </si>
  <si>
    <t>马彦河</t>
  </si>
  <si>
    <t>黄元兴</t>
  </si>
  <si>
    <t>王发</t>
  </si>
  <si>
    <t>孙学德</t>
  </si>
  <si>
    <t>王风香</t>
  </si>
  <si>
    <t>郭良宽</t>
  </si>
  <si>
    <t>袁科</t>
  </si>
  <si>
    <t>黄定莲</t>
  </si>
  <si>
    <t>闵秀英</t>
  </si>
  <si>
    <t>赵相云</t>
  </si>
  <si>
    <t>冯清芳</t>
  </si>
  <si>
    <t>曹占东</t>
  </si>
  <si>
    <t>石生财</t>
  </si>
  <si>
    <t>马增</t>
  </si>
  <si>
    <t>杨占金</t>
  </si>
  <si>
    <t>张汉羽</t>
  </si>
  <si>
    <t>李清莲</t>
  </si>
  <si>
    <t>王培兰</t>
  </si>
  <si>
    <t>汪树莲</t>
  </si>
  <si>
    <t>郭文思</t>
  </si>
  <si>
    <t>王桂兰</t>
  </si>
  <si>
    <t>魏海东</t>
  </si>
  <si>
    <t>642126********3017</t>
  </si>
  <si>
    <t>潘太</t>
  </si>
  <si>
    <t>王仲银</t>
  </si>
  <si>
    <t>642126********2813</t>
  </si>
  <si>
    <t>张国兴</t>
  </si>
  <si>
    <t>642126********2810</t>
  </si>
  <si>
    <t>张立强</t>
  </si>
  <si>
    <t>李培兰</t>
  </si>
  <si>
    <t>张廷应</t>
  </si>
  <si>
    <t>郭艳梅</t>
  </si>
  <si>
    <t>郭银繁</t>
  </si>
  <si>
    <t>张青山</t>
  </si>
  <si>
    <t>谭怀花</t>
  </si>
  <si>
    <t>刘彦清</t>
  </si>
  <si>
    <t>张正东</t>
  </si>
  <si>
    <t>杨占山</t>
  </si>
  <si>
    <t>马凤梅</t>
  </si>
  <si>
    <t>尚志祥</t>
  </si>
  <si>
    <t>李锦美</t>
  </si>
  <si>
    <t>白全德</t>
  </si>
  <si>
    <t>王治省</t>
  </si>
  <si>
    <t>刘芝英</t>
  </si>
  <si>
    <t>田巧兰</t>
  </si>
  <si>
    <t>张培兰</t>
  </si>
  <si>
    <t>左国</t>
  </si>
  <si>
    <t>王凯山</t>
  </si>
  <si>
    <t>包丁发</t>
  </si>
  <si>
    <t>黄治兰</t>
  </si>
  <si>
    <t>高文耀</t>
  </si>
  <si>
    <t>642126********1416</t>
  </si>
  <si>
    <t>张自仙</t>
  </si>
  <si>
    <t>金光汉</t>
  </si>
  <si>
    <t>李生宝</t>
  </si>
  <si>
    <t>苗博</t>
  </si>
  <si>
    <t>642126********3013</t>
  </si>
  <si>
    <t>乔文兰</t>
  </si>
  <si>
    <t>642126********0442</t>
  </si>
  <si>
    <t>赵升</t>
  </si>
  <si>
    <t>宋广兰</t>
  </si>
  <si>
    <t>袁继光</t>
  </si>
  <si>
    <t>乔恩芳</t>
  </si>
  <si>
    <t>郑文秀</t>
  </si>
  <si>
    <t>叶英</t>
  </si>
  <si>
    <t>李会莲</t>
  </si>
  <si>
    <t>贺秀兰</t>
  </si>
  <si>
    <t>马金兰</t>
  </si>
  <si>
    <t>马学青</t>
  </si>
  <si>
    <t>黄有兴</t>
  </si>
  <si>
    <t>黄胜辛</t>
  </si>
  <si>
    <t>卢翠芳</t>
  </si>
  <si>
    <t>李新泽</t>
  </si>
  <si>
    <t>左风翔</t>
  </si>
  <si>
    <t>官生福</t>
  </si>
  <si>
    <t>642126********0478</t>
  </si>
  <si>
    <t>642126********0242</t>
  </si>
  <si>
    <t>汪成华</t>
  </si>
  <si>
    <t>王秀芬</t>
  </si>
  <si>
    <t>赵秀英</t>
  </si>
  <si>
    <t>曾凤霞</t>
  </si>
  <si>
    <t>642126********3023</t>
  </si>
  <si>
    <t>王强</t>
  </si>
  <si>
    <t>张明云</t>
  </si>
  <si>
    <t>李学花</t>
  </si>
  <si>
    <t>朱俭</t>
  </si>
  <si>
    <t>杨玉香</t>
  </si>
  <si>
    <t>李艳芬</t>
  </si>
  <si>
    <t>642126********0249</t>
  </si>
  <si>
    <t>赵红兵</t>
  </si>
  <si>
    <t>汪光万</t>
  </si>
  <si>
    <t>崔春兰</t>
  </si>
  <si>
    <t>张风琴</t>
  </si>
  <si>
    <t>白秀利</t>
  </si>
  <si>
    <t>高树芝</t>
  </si>
  <si>
    <t>朱玉安</t>
  </si>
  <si>
    <t>郭爱英</t>
  </si>
  <si>
    <t>朱秀莲</t>
  </si>
  <si>
    <t>陈竹花</t>
  </si>
  <si>
    <t>张淑芳</t>
  </si>
  <si>
    <t>张阳光</t>
  </si>
  <si>
    <t>李培琴</t>
  </si>
  <si>
    <t>夏常玉</t>
  </si>
  <si>
    <t>左刚</t>
  </si>
  <si>
    <t>石秀明</t>
  </si>
  <si>
    <t>陈宽</t>
  </si>
  <si>
    <t>何强</t>
  </si>
  <si>
    <t>郝自香</t>
  </si>
  <si>
    <t>黄凤兰</t>
  </si>
  <si>
    <t>黄清</t>
  </si>
  <si>
    <t>苏菊芳</t>
  </si>
  <si>
    <t>李占龙</t>
  </si>
  <si>
    <t>崔银兰</t>
  </si>
  <si>
    <t>杜建平</t>
  </si>
  <si>
    <t>官有</t>
  </si>
  <si>
    <t>张学燕</t>
  </si>
  <si>
    <t>陈自升</t>
  </si>
  <si>
    <t>左如</t>
  </si>
  <si>
    <t>李吉</t>
  </si>
  <si>
    <t>冯汉武</t>
  </si>
  <si>
    <t>尤树莲</t>
  </si>
  <si>
    <t>冯贵文</t>
  </si>
  <si>
    <t>黄玉霞</t>
  </si>
  <si>
    <t>朱玉花</t>
  </si>
  <si>
    <t>郭茂</t>
  </si>
  <si>
    <t>李成福</t>
  </si>
  <si>
    <t>王水花</t>
  </si>
  <si>
    <t>白秀梅</t>
  </si>
  <si>
    <t>刘文利</t>
  </si>
  <si>
    <t>李树珍</t>
  </si>
  <si>
    <t>官军</t>
  </si>
  <si>
    <t>郭玉珍</t>
  </si>
  <si>
    <t>642126********0448</t>
  </si>
  <si>
    <t>陈月珍</t>
  </si>
  <si>
    <t>蔡树英</t>
  </si>
  <si>
    <t>张淑珍</t>
  </si>
  <si>
    <t>刘贵刚</t>
  </si>
  <si>
    <t>季岳</t>
  </si>
  <si>
    <t>王旭建</t>
  </si>
  <si>
    <t>杨学莲</t>
  </si>
  <si>
    <t>马甫财</t>
  </si>
  <si>
    <t>纪文慧</t>
  </si>
  <si>
    <t>孙万吉</t>
  </si>
  <si>
    <t>王东义</t>
  </si>
  <si>
    <t>李福</t>
  </si>
  <si>
    <t>王世珍</t>
  </si>
  <si>
    <t>王玉海</t>
  </si>
  <si>
    <t>王玲</t>
  </si>
  <si>
    <t>王素花</t>
  </si>
  <si>
    <t>闫和</t>
  </si>
  <si>
    <t>杨学民</t>
  </si>
  <si>
    <t>冯拥</t>
  </si>
  <si>
    <t>赵风岐</t>
  </si>
  <si>
    <t>黄连珍</t>
  </si>
  <si>
    <t>裴增菊</t>
  </si>
  <si>
    <t>牛尚林</t>
  </si>
  <si>
    <t>宋子艳</t>
  </si>
  <si>
    <t>吕万梅</t>
  </si>
  <si>
    <t>642126********0641</t>
  </si>
  <si>
    <t>卢军</t>
  </si>
  <si>
    <t>吴艳萍</t>
  </si>
  <si>
    <t>黄秀花</t>
  </si>
  <si>
    <t>642126********0284</t>
  </si>
  <si>
    <t>马淑香</t>
  </si>
  <si>
    <t>田义</t>
  </si>
  <si>
    <t>李建新</t>
  </si>
  <si>
    <t>薛水英</t>
  </si>
  <si>
    <t>林殿</t>
  </si>
  <si>
    <t>呼彩霞</t>
  </si>
  <si>
    <t>郝自才</t>
  </si>
  <si>
    <t>刘萍</t>
  </si>
  <si>
    <t>张梗</t>
  </si>
  <si>
    <t>张开东</t>
  </si>
  <si>
    <t>李全</t>
  </si>
  <si>
    <t>王彦梅</t>
  </si>
  <si>
    <t>王玉凤</t>
  </si>
  <si>
    <t>杨福升</t>
  </si>
  <si>
    <t>642126********0235</t>
  </si>
  <si>
    <t>张仙</t>
  </si>
  <si>
    <t>牛有芳</t>
  </si>
  <si>
    <t>朱兰芳</t>
  </si>
  <si>
    <t>尤万俊</t>
  </si>
  <si>
    <t>庞金贵</t>
  </si>
  <si>
    <t>杨玉梅</t>
  </si>
  <si>
    <t>魏秀英</t>
  </si>
  <si>
    <t>庞占清</t>
  </si>
  <si>
    <t>高秀梅</t>
  </si>
  <si>
    <t>王东文</t>
  </si>
  <si>
    <t>徐永川</t>
  </si>
  <si>
    <t>李彩霞</t>
  </si>
  <si>
    <t>王旭治</t>
  </si>
  <si>
    <t>王增胜</t>
  </si>
  <si>
    <t>冯英东</t>
  </si>
  <si>
    <t>季彩花</t>
  </si>
  <si>
    <t>642126********0268</t>
  </si>
  <si>
    <t>唐孝</t>
  </si>
  <si>
    <t>杨惠成</t>
  </si>
  <si>
    <t>王淑花</t>
  </si>
  <si>
    <t>张桂贤</t>
  </si>
  <si>
    <t>田玉梅</t>
  </si>
  <si>
    <t>642126********0246</t>
  </si>
  <si>
    <t>叶盛玉</t>
  </si>
  <si>
    <t>王艳萍</t>
  </si>
  <si>
    <t>黄永兴</t>
  </si>
  <si>
    <t>田月萍</t>
  </si>
  <si>
    <t>崔学清</t>
  </si>
  <si>
    <t>冯兴</t>
  </si>
  <si>
    <t>郝秀云</t>
  </si>
  <si>
    <t>佟岳山</t>
  </si>
  <si>
    <t>李生涛</t>
  </si>
  <si>
    <t>王自存</t>
  </si>
  <si>
    <t>张宗</t>
  </si>
  <si>
    <t>642126********023X</t>
  </si>
  <si>
    <t>孙雪雲</t>
  </si>
  <si>
    <t>叶盛兵</t>
  </si>
  <si>
    <t>俞军</t>
  </si>
  <si>
    <t>王学斌</t>
  </si>
  <si>
    <t>张霞</t>
  </si>
  <si>
    <t>642126********044X</t>
  </si>
  <si>
    <t>赵彦升</t>
  </si>
  <si>
    <t>642126********0232</t>
  </si>
  <si>
    <t>杨德义</t>
  </si>
  <si>
    <t>陈有琴</t>
  </si>
  <si>
    <t>642126********1027</t>
  </si>
  <si>
    <t>冯巧</t>
  </si>
  <si>
    <t>冯德升</t>
  </si>
  <si>
    <t>642126********2833</t>
  </si>
  <si>
    <t>冯占强</t>
  </si>
  <si>
    <t>官生红</t>
  </si>
  <si>
    <t>高锦治</t>
  </si>
  <si>
    <t>代光峰</t>
  </si>
  <si>
    <t>呼莲蓉</t>
  </si>
  <si>
    <t>李文祥</t>
  </si>
  <si>
    <t>642126********0257</t>
  </si>
  <si>
    <t>杨金平</t>
  </si>
  <si>
    <t>郭占贵</t>
  </si>
  <si>
    <t>郭韩忠</t>
  </si>
  <si>
    <t>刘义</t>
  </si>
  <si>
    <t>顾玉香</t>
  </si>
  <si>
    <t>张广明</t>
  </si>
  <si>
    <t>官胜山</t>
  </si>
  <si>
    <t>刘彦春</t>
  </si>
  <si>
    <t>高彩霞</t>
  </si>
  <si>
    <t>周景付</t>
  </si>
  <si>
    <t>沙成德</t>
  </si>
  <si>
    <t>陈有生</t>
  </si>
  <si>
    <t>冯生阳</t>
  </si>
  <si>
    <t>胡永河</t>
  </si>
  <si>
    <t>纪金霞</t>
  </si>
  <si>
    <t>黄执文</t>
  </si>
  <si>
    <t>左新菊</t>
  </si>
  <si>
    <t>官正刚</t>
  </si>
  <si>
    <t>642126********0655</t>
  </si>
  <si>
    <t>姬学福</t>
  </si>
  <si>
    <t>董新海</t>
  </si>
  <si>
    <t>李建祥</t>
  </si>
  <si>
    <t>杜世芬</t>
  </si>
  <si>
    <t>刘彦龙</t>
  </si>
  <si>
    <t>靳广孝</t>
  </si>
  <si>
    <t>郝自军</t>
  </si>
  <si>
    <t>杨学文</t>
  </si>
  <si>
    <t>李天福</t>
  </si>
  <si>
    <t>冒万月</t>
  </si>
  <si>
    <t>刘学明</t>
  </si>
  <si>
    <t>李广玉</t>
  </si>
  <si>
    <t>高风银</t>
  </si>
  <si>
    <t>吴彦清</t>
  </si>
  <si>
    <t>李学智</t>
  </si>
  <si>
    <t>郭莲花</t>
  </si>
  <si>
    <t>王占山</t>
  </si>
  <si>
    <t>高万象</t>
  </si>
  <si>
    <t>熊柱云</t>
  </si>
  <si>
    <t>仇建福</t>
  </si>
  <si>
    <t>邹新茂</t>
  </si>
  <si>
    <t>周菊霞</t>
  </si>
  <si>
    <t>陈明</t>
  </si>
  <si>
    <t>高素梅</t>
  </si>
  <si>
    <t>马培军</t>
  </si>
  <si>
    <t>官玲</t>
  </si>
  <si>
    <t>项辉</t>
  </si>
  <si>
    <t>642126********0287</t>
  </si>
  <si>
    <t>李淑琴</t>
  </si>
  <si>
    <t>汪宏</t>
  </si>
  <si>
    <t>白金朋</t>
  </si>
  <si>
    <t>朱玉成</t>
  </si>
  <si>
    <t>张立昌</t>
  </si>
  <si>
    <t>刘文喜</t>
  </si>
  <si>
    <t>杨福刚</t>
  </si>
  <si>
    <t>李建良</t>
  </si>
  <si>
    <t>李红梅</t>
  </si>
  <si>
    <t>左建兵</t>
  </si>
  <si>
    <t>郝金河</t>
  </si>
  <si>
    <t>秦菊萍</t>
  </si>
  <si>
    <t>张起荣</t>
  </si>
  <si>
    <t>刘燕梅</t>
  </si>
  <si>
    <t>年菊花</t>
  </si>
  <si>
    <t>牛巧民</t>
  </si>
  <si>
    <t>李晓艳</t>
  </si>
  <si>
    <t>夏小玲</t>
  </si>
  <si>
    <t>李永强</t>
  </si>
  <si>
    <t>任学军</t>
  </si>
  <si>
    <t>闫民树</t>
  </si>
  <si>
    <t>王玉娥</t>
  </si>
  <si>
    <t>642221********2946</t>
  </si>
  <si>
    <t>高建团</t>
  </si>
  <si>
    <t>642221********2930</t>
  </si>
  <si>
    <t>王佐龙</t>
  </si>
  <si>
    <t>642221********2937</t>
  </si>
  <si>
    <t>张建林</t>
  </si>
  <si>
    <t>642225********1216</t>
  </si>
  <si>
    <t>王天英</t>
  </si>
  <si>
    <t>大水坑镇</t>
  </si>
  <si>
    <t>宋堡子村</t>
  </si>
  <si>
    <t>谢德凤</t>
  </si>
  <si>
    <t>640323********1625</t>
  </si>
  <si>
    <t>张生江</t>
  </si>
  <si>
    <t>640323********161X</t>
  </si>
  <si>
    <t>向阳村</t>
  </si>
  <si>
    <t>杨学选</t>
  </si>
  <si>
    <t>640323********181X</t>
  </si>
  <si>
    <t>二道沟村</t>
  </si>
  <si>
    <t>640323********1619</t>
  </si>
  <si>
    <t>摆宴井村</t>
  </si>
  <si>
    <t>冯秀丽</t>
  </si>
  <si>
    <t>640323********1829</t>
  </si>
  <si>
    <t>新桥村</t>
  </si>
  <si>
    <t>冯永章</t>
  </si>
  <si>
    <t>640323********1613</t>
  </si>
  <si>
    <t>大水坑村</t>
  </si>
  <si>
    <t>苗得有</t>
  </si>
  <si>
    <t>640323********1611</t>
  </si>
  <si>
    <t>新建村</t>
  </si>
  <si>
    <t>640323********1635</t>
  </si>
  <si>
    <t>员有钱</t>
  </si>
  <si>
    <t>640323********1819</t>
  </si>
  <si>
    <t>红井子村</t>
  </si>
  <si>
    <t>薛建强</t>
  </si>
  <si>
    <t>640323********1814</t>
  </si>
  <si>
    <t>李玉林</t>
  </si>
  <si>
    <t>640323********1631</t>
  </si>
  <si>
    <t>高艳梅</t>
  </si>
  <si>
    <t>640323********1823</t>
  </si>
  <si>
    <t>黄河丽</t>
  </si>
  <si>
    <t>640323********1644</t>
  </si>
  <si>
    <t>莎草湾村</t>
  </si>
  <si>
    <t>李文兴</t>
  </si>
  <si>
    <t>640323********1618</t>
  </si>
  <si>
    <t>兴盛社区</t>
  </si>
  <si>
    <t>谢东</t>
  </si>
  <si>
    <t>640323********1616</t>
  </si>
  <si>
    <t>王世强</t>
  </si>
  <si>
    <t>王立军</t>
  </si>
  <si>
    <t>朱巧玲</t>
  </si>
  <si>
    <t>640323********1623</t>
  </si>
  <si>
    <t>李虎</t>
  </si>
  <si>
    <t>640323********1610</t>
  </si>
  <si>
    <t>施诏会</t>
  </si>
  <si>
    <t>东风村</t>
  </si>
  <si>
    <t>宋玉峰</t>
  </si>
  <si>
    <t>640323********163X</t>
  </si>
  <si>
    <t>王志春</t>
  </si>
  <si>
    <t>王丽娟</t>
  </si>
  <si>
    <t>640323********1680</t>
  </si>
  <si>
    <t>新泉井村</t>
  </si>
  <si>
    <t>段瑞锋</t>
  </si>
  <si>
    <t>640323********1615</t>
  </si>
  <si>
    <t>杨学荣</t>
  </si>
  <si>
    <t>李伏渠村</t>
  </si>
  <si>
    <t>杜海燕</t>
  </si>
  <si>
    <t>640323********1641</t>
  </si>
  <si>
    <t>赵程</t>
  </si>
  <si>
    <t>张远</t>
  </si>
  <si>
    <t>640323********1612</t>
  </si>
  <si>
    <t>柳条井村</t>
  </si>
  <si>
    <t>冯天饶</t>
  </si>
  <si>
    <t>640323********1617</t>
  </si>
  <si>
    <t>王景</t>
  </si>
  <si>
    <t>马灵</t>
  </si>
  <si>
    <t>崔海起</t>
  </si>
  <si>
    <t>樊富存</t>
  </si>
  <si>
    <t>马坊村</t>
  </si>
  <si>
    <t>郭相</t>
  </si>
  <si>
    <t>王少先</t>
  </si>
  <si>
    <t>640323********162X</t>
  </si>
  <si>
    <t>夏彩雯</t>
  </si>
  <si>
    <t>李昊宗</t>
  </si>
  <si>
    <t>640323********3010</t>
  </si>
  <si>
    <t>王新庄村</t>
  </si>
  <si>
    <t>赵思兰</t>
  </si>
  <si>
    <t>640323********1845</t>
  </si>
  <si>
    <t>夏彩娟</t>
  </si>
  <si>
    <t>杨菊艳</t>
  </si>
  <si>
    <t>640323********1022</t>
  </si>
  <si>
    <t>李艳丽</t>
  </si>
  <si>
    <t>640323********2827</t>
  </si>
  <si>
    <t>饶禾</t>
  </si>
  <si>
    <t>余嘉吉</t>
  </si>
  <si>
    <t>王继全</t>
  </si>
  <si>
    <t>罗红娃</t>
  </si>
  <si>
    <t>640323********1621</t>
  </si>
  <si>
    <t>张雅茹</t>
  </si>
  <si>
    <t>姬文姗</t>
  </si>
  <si>
    <t>640323********1664</t>
  </si>
  <si>
    <t>冯启涵</t>
  </si>
  <si>
    <t>冯彩雯</t>
  </si>
  <si>
    <t>640323********1626</t>
  </si>
  <si>
    <t>冯凌菲</t>
  </si>
  <si>
    <t>640323********1668</t>
  </si>
  <si>
    <t>朱琪</t>
  </si>
  <si>
    <t>640323********1634</t>
  </si>
  <si>
    <t>赵慧珍</t>
  </si>
  <si>
    <t>642126********1624</t>
  </si>
  <si>
    <t>武清科</t>
  </si>
  <si>
    <t>642126********1611</t>
  </si>
  <si>
    <t>赵让</t>
  </si>
  <si>
    <t>642126********1824</t>
  </si>
  <si>
    <t>张清秀</t>
  </si>
  <si>
    <t>642126********1629</t>
  </si>
  <si>
    <t>龚凤英</t>
  </si>
  <si>
    <t>642126********1828</t>
  </si>
  <si>
    <t>冯汉成</t>
  </si>
  <si>
    <t>642126********1816</t>
  </si>
  <si>
    <t>崔月英</t>
  </si>
  <si>
    <t>642126********162X</t>
  </si>
  <si>
    <t>张仁</t>
  </si>
  <si>
    <t>642126********181X</t>
  </si>
  <si>
    <t>642126********1615</t>
  </si>
  <si>
    <t>裕民社区</t>
  </si>
  <si>
    <t>张树青</t>
  </si>
  <si>
    <t>文玉兰</t>
  </si>
  <si>
    <t>642126********1623</t>
  </si>
  <si>
    <t>王玉荣</t>
  </si>
  <si>
    <t>642126********1821</t>
  </si>
  <si>
    <t>史俊显</t>
  </si>
  <si>
    <t>642126********1815</t>
  </si>
  <si>
    <t>赵秀兰</t>
  </si>
  <si>
    <t>642126********1829</t>
  </si>
  <si>
    <t>赵廷财</t>
  </si>
  <si>
    <t>642126********161X</t>
  </si>
  <si>
    <t>李金川</t>
  </si>
  <si>
    <t>642126********1612</t>
  </si>
  <si>
    <t>冯德成</t>
  </si>
  <si>
    <t>642126********1618</t>
  </si>
  <si>
    <t>王雄英</t>
  </si>
  <si>
    <t>642126********182X</t>
  </si>
  <si>
    <t>杨文秀</t>
  </si>
  <si>
    <t>642126********1823</t>
  </si>
  <si>
    <t>尚仲秀</t>
  </si>
  <si>
    <t>642126********1625</t>
  </si>
  <si>
    <t>赵发</t>
  </si>
  <si>
    <t>642126********1617</t>
  </si>
  <si>
    <t>谢德万</t>
  </si>
  <si>
    <t>642126********1614</t>
  </si>
  <si>
    <t>冯永清</t>
  </si>
  <si>
    <t>武全杰</t>
  </si>
  <si>
    <t>642126********1664</t>
  </si>
  <si>
    <t>李宗兰</t>
  </si>
  <si>
    <t>王永梅</t>
  </si>
  <si>
    <t>642126********1627</t>
  </si>
  <si>
    <t>胡广有</t>
  </si>
  <si>
    <t>姬勇</t>
  </si>
  <si>
    <t>郝秀珍</t>
  </si>
  <si>
    <t>柴凤梧</t>
  </si>
  <si>
    <t>642126********1613</t>
  </si>
  <si>
    <t>冯进芳</t>
  </si>
  <si>
    <t>642126********1820</t>
  </si>
  <si>
    <t>周金琴</t>
  </si>
  <si>
    <t>642126********1620</t>
  </si>
  <si>
    <t>刘强</t>
  </si>
  <si>
    <t>642126********1616</t>
  </si>
  <si>
    <t>黄河英</t>
  </si>
  <si>
    <t>642126********1622</t>
  </si>
  <si>
    <t>牛润兰</t>
  </si>
  <si>
    <t>642126********1626</t>
  </si>
  <si>
    <t>黄生贵</t>
  </si>
  <si>
    <t>闫锋</t>
  </si>
  <si>
    <t>焦学连</t>
  </si>
  <si>
    <t>642126********1641</t>
  </si>
  <si>
    <t>高鹏宗</t>
  </si>
  <si>
    <t>余振全</t>
  </si>
  <si>
    <t>冯彦娥</t>
  </si>
  <si>
    <t>马江</t>
  </si>
  <si>
    <t>642126********1634</t>
  </si>
  <si>
    <t>刘文亮</t>
  </si>
  <si>
    <t>642126********1811</t>
  </si>
  <si>
    <t>李泽林</t>
  </si>
  <si>
    <t>642126********1670</t>
  </si>
  <si>
    <t>牛红民</t>
  </si>
  <si>
    <t>何彦珍</t>
  </si>
  <si>
    <t>甄德莲</t>
  </si>
  <si>
    <t>642126********164X</t>
  </si>
  <si>
    <t>李树齐</t>
  </si>
  <si>
    <t>黄文广</t>
  </si>
  <si>
    <t>642126********1619</t>
  </si>
  <si>
    <t>单富强</t>
  </si>
  <si>
    <t>642126********1610</t>
  </si>
  <si>
    <t>柴生荣</t>
  </si>
  <si>
    <t>孙维旭</t>
  </si>
  <si>
    <t>姬广州</t>
  </si>
  <si>
    <t>冯彦瑞</t>
  </si>
  <si>
    <t>宗进娃</t>
  </si>
  <si>
    <t>642126********1814</t>
  </si>
  <si>
    <t>张海</t>
  </si>
  <si>
    <t>642126********201X</t>
  </si>
  <si>
    <t>樊君慧</t>
  </si>
  <si>
    <t>642126********2243</t>
  </si>
  <si>
    <t>石油社区</t>
  </si>
  <si>
    <t>徐向萍</t>
  </si>
  <si>
    <t>642126********1822</t>
  </si>
  <si>
    <t>张云娟</t>
  </si>
  <si>
    <t>任玉浩</t>
  </si>
  <si>
    <t>642126********1628</t>
  </si>
  <si>
    <t>侯爱美</t>
  </si>
  <si>
    <t>贺艳霞</t>
  </si>
  <si>
    <t>612726********0321</t>
  </si>
  <si>
    <t>范艳梅</t>
  </si>
  <si>
    <t>612726********4245</t>
  </si>
  <si>
    <t>王嘉琪</t>
  </si>
  <si>
    <t>640121********0016</t>
  </si>
  <si>
    <t>薛世明</t>
  </si>
  <si>
    <t>640323********1824</t>
  </si>
  <si>
    <t>余振福</t>
  </si>
  <si>
    <t>杜风君</t>
  </si>
  <si>
    <t>黄河兵</t>
  </si>
  <si>
    <t>牛风兰</t>
  </si>
  <si>
    <t>640323********2222</t>
  </si>
  <si>
    <t>杨秀荣</t>
  </si>
  <si>
    <t>李佩英</t>
  </si>
  <si>
    <t>李会芳</t>
  </si>
  <si>
    <t>马润女</t>
  </si>
  <si>
    <t>王新建</t>
  </si>
  <si>
    <t>刘满</t>
  </si>
  <si>
    <t>孙树兰</t>
  </si>
  <si>
    <t>640323********1622</t>
  </si>
  <si>
    <t>李自兰</t>
  </si>
  <si>
    <t>杨英</t>
  </si>
  <si>
    <t>任权</t>
  </si>
  <si>
    <t>李风花</t>
  </si>
  <si>
    <t>640323********2028</t>
  </si>
  <si>
    <t>赵彩</t>
  </si>
  <si>
    <t>640323********1827</t>
  </si>
  <si>
    <t>王学忠</t>
  </si>
  <si>
    <t>柴秀玲</t>
  </si>
  <si>
    <t>贺满明</t>
  </si>
  <si>
    <t>640323********1637</t>
  </si>
  <si>
    <t>李凤玲</t>
  </si>
  <si>
    <t>640323********1627</t>
  </si>
  <si>
    <t>苏占国</t>
  </si>
  <si>
    <t>谢安升</t>
  </si>
  <si>
    <t>武新</t>
  </si>
  <si>
    <t>朱科臻</t>
  </si>
  <si>
    <t>640323********1834</t>
  </si>
  <si>
    <t>李勇</t>
  </si>
  <si>
    <t>马树巧</t>
  </si>
  <si>
    <t>640323********1642</t>
  </si>
  <si>
    <t>范玉彩</t>
  </si>
  <si>
    <t>640323********1666</t>
  </si>
  <si>
    <t>王秀芝</t>
  </si>
  <si>
    <t>饶建英</t>
  </si>
  <si>
    <t>640323********1624</t>
  </si>
  <si>
    <t>文建国</t>
  </si>
  <si>
    <t>640323********3017</t>
  </si>
  <si>
    <t>樊树香</t>
  </si>
  <si>
    <t>640323********1828</t>
  </si>
  <si>
    <t>冯志慧</t>
  </si>
  <si>
    <t>王月花</t>
  </si>
  <si>
    <t>朱科剑</t>
  </si>
  <si>
    <t>640323********1839</t>
  </si>
  <si>
    <t>康兵</t>
  </si>
  <si>
    <t>石玉红</t>
  </si>
  <si>
    <t>管志莲</t>
  </si>
  <si>
    <t>640323********1248</t>
  </si>
  <si>
    <t>张树强</t>
  </si>
  <si>
    <t>640323********1818</t>
  </si>
  <si>
    <t>任淑芳</t>
  </si>
  <si>
    <t>640323********1649</t>
  </si>
  <si>
    <t>黄金莲</t>
  </si>
  <si>
    <t>640323********1821</t>
  </si>
  <si>
    <t>邵文银</t>
  </si>
  <si>
    <t>吕彩莲</t>
  </si>
  <si>
    <t>石吉林</t>
  </si>
  <si>
    <t>郭香梅</t>
  </si>
  <si>
    <t>苗建英</t>
  </si>
  <si>
    <t>640323********2614</t>
  </si>
  <si>
    <t>赵红斌</t>
  </si>
  <si>
    <t>640323********1816</t>
  </si>
  <si>
    <t>宗如海</t>
  </si>
  <si>
    <t>付海</t>
  </si>
  <si>
    <t>640323********1817</t>
  </si>
  <si>
    <t>姚小霞</t>
  </si>
  <si>
    <t>张连勇</t>
  </si>
  <si>
    <t>张智科</t>
  </si>
  <si>
    <t>冯杰龙</t>
  </si>
  <si>
    <t>640323********3016</t>
  </si>
  <si>
    <t>唐菊丽</t>
  </si>
  <si>
    <t>640323********1042</t>
  </si>
  <si>
    <t>张存强</t>
  </si>
  <si>
    <t>杜建红</t>
  </si>
  <si>
    <t>刘忠龙</t>
  </si>
  <si>
    <t>王彦安</t>
  </si>
  <si>
    <t>李久章</t>
  </si>
  <si>
    <t>余巧玲</t>
  </si>
  <si>
    <t>640323********1620</t>
  </si>
  <si>
    <t>李纳润</t>
  </si>
  <si>
    <t>640323********1420</t>
  </si>
  <si>
    <t>高莉云</t>
  </si>
  <si>
    <t>640323********1645</t>
  </si>
  <si>
    <t>贺汝波</t>
  </si>
  <si>
    <t>640323********1614</t>
  </si>
  <si>
    <t>柳彦玲</t>
  </si>
  <si>
    <t>640323********184X</t>
  </si>
  <si>
    <t>马军</t>
  </si>
  <si>
    <t>640323********167X</t>
  </si>
  <si>
    <t>刘治金</t>
  </si>
  <si>
    <t>苗涛</t>
  </si>
  <si>
    <t>周义</t>
  </si>
  <si>
    <t>尉清</t>
  </si>
  <si>
    <t>何佳科</t>
  </si>
  <si>
    <t>李佳龙</t>
  </si>
  <si>
    <t>640323********3014</t>
  </si>
  <si>
    <t>李亮</t>
  </si>
  <si>
    <t>梁伟卫</t>
  </si>
  <si>
    <t>640323********1825</t>
  </si>
  <si>
    <t>罗晓晓</t>
  </si>
  <si>
    <t>640323********1811</t>
  </si>
  <si>
    <t>贺锦涛</t>
  </si>
  <si>
    <t>陶艳芳</t>
  </si>
  <si>
    <t>640323********2620</t>
  </si>
  <si>
    <t>张新</t>
  </si>
  <si>
    <t>张玮</t>
  </si>
  <si>
    <t>仇志娟</t>
  </si>
  <si>
    <t>张丁丹</t>
  </si>
  <si>
    <t>640323********1628</t>
  </si>
  <si>
    <t>石坤林</t>
  </si>
  <si>
    <t>吴佳静</t>
  </si>
  <si>
    <t>宗福</t>
  </si>
  <si>
    <t>冯娟</t>
  </si>
  <si>
    <t>潘韶华</t>
  </si>
  <si>
    <t>李婷</t>
  </si>
  <si>
    <t>苏雨</t>
  </si>
  <si>
    <t>李延红</t>
  </si>
  <si>
    <t>642103********5240</t>
  </si>
  <si>
    <t>马树川</t>
  </si>
  <si>
    <t>642126********1632</t>
  </si>
  <si>
    <t>王玉民</t>
  </si>
  <si>
    <t>田玉珍</t>
  </si>
  <si>
    <t>642126********1825</t>
  </si>
  <si>
    <t>吴爱民</t>
  </si>
  <si>
    <t>杨汉武</t>
  </si>
  <si>
    <t>蔡玉香</t>
  </si>
  <si>
    <t>陈秀芳</t>
  </si>
  <si>
    <t>韩宝</t>
  </si>
  <si>
    <t>642126********1817</t>
  </si>
  <si>
    <t>张胜</t>
  </si>
  <si>
    <t>李自杰</t>
  </si>
  <si>
    <t>张广荣</t>
  </si>
  <si>
    <t>642126********1819</t>
  </si>
  <si>
    <t>李生程</t>
  </si>
  <si>
    <t>642126********1818</t>
  </si>
  <si>
    <t>贺义</t>
  </si>
  <si>
    <t>马汉林</t>
  </si>
  <si>
    <t>冯学云</t>
  </si>
  <si>
    <t>赵兴忠</t>
  </si>
  <si>
    <t>余会兰</t>
  </si>
  <si>
    <t>朱有满</t>
  </si>
  <si>
    <t>刘学英</t>
  </si>
  <si>
    <t>冯天仁</t>
  </si>
  <si>
    <t>高祝峰</t>
  </si>
  <si>
    <t>贺志云</t>
  </si>
  <si>
    <t>薛文莲</t>
  </si>
  <si>
    <t>王汉川</t>
  </si>
  <si>
    <t>苗秀珍</t>
  </si>
  <si>
    <t>张树森</t>
  </si>
  <si>
    <t>苏俊莲</t>
  </si>
  <si>
    <t>王小香</t>
  </si>
  <si>
    <t>642126********1644</t>
  </si>
  <si>
    <t>刘玉银</t>
  </si>
  <si>
    <t>张应斌</t>
  </si>
  <si>
    <t>王德</t>
  </si>
  <si>
    <t>员玉青</t>
  </si>
  <si>
    <t>何水高</t>
  </si>
  <si>
    <t>何立文</t>
  </si>
  <si>
    <t>张桂莲</t>
  </si>
  <si>
    <t>马廷兰</t>
  </si>
  <si>
    <t>张如恒</t>
  </si>
  <si>
    <t>宋月娥</t>
  </si>
  <si>
    <t>樊明兰</t>
  </si>
  <si>
    <t>642126********1646</t>
  </si>
  <si>
    <t>冯元举</t>
  </si>
  <si>
    <t>罗仓</t>
  </si>
  <si>
    <t>李玉川</t>
  </si>
  <si>
    <t>冯世勤</t>
  </si>
  <si>
    <t>何立武</t>
  </si>
  <si>
    <t>642126********1645</t>
  </si>
  <si>
    <t>高月秀</t>
  </si>
  <si>
    <t>张和平</t>
  </si>
  <si>
    <t>张生俊</t>
  </si>
  <si>
    <t>武秀兰</t>
  </si>
  <si>
    <t>白文学</t>
  </si>
  <si>
    <t>韩升东</t>
  </si>
  <si>
    <t>武彦芳</t>
  </si>
  <si>
    <t>焦万保</t>
  </si>
  <si>
    <t>党彩霞</t>
  </si>
  <si>
    <t>孟光荣</t>
  </si>
  <si>
    <t>642126********1637</t>
  </si>
  <si>
    <t>王彩霞</t>
  </si>
  <si>
    <t>642126********1841</t>
  </si>
  <si>
    <t>李茂英</t>
  </si>
  <si>
    <t>642126********3024</t>
  </si>
  <si>
    <t>王莉</t>
  </si>
  <si>
    <t>史秀英</t>
  </si>
  <si>
    <t>孙树珍</t>
  </si>
  <si>
    <t>李彦峰</t>
  </si>
  <si>
    <t>冯万兴</t>
  </si>
  <si>
    <t>王前</t>
  </si>
  <si>
    <t>谢永祥</t>
  </si>
  <si>
    <t>沈玉荣</t>
  </si>
  <si>
    <t>642126********1639</t>
  </si>
  <si>
    <t>文明广</t>
  </si>
  <si>
    <t>642126********3011</t>
  </si>
  <si>
    <t>张廷芳</t>
  </si>
  <si>
    <t>吴素琴</t>
  </si>
  <si>
    <t>余凤兰</t>
  </si>
  <si>
    <t>杨耀</t>
  </si>
  <si>
    <t>刘玉秀</t>
  </si>
  <si>
    <t>丁月花</t>
  </si>
  <si>
    <t>任建忠</t>
  </si>
  <si>
    <t>董玉琴</t>
  </si>
  <si>
    <t>王忠民</t>
  </si>
  <si>
    <t>642126********1630</t>
  </si>
  <si>
    <t>陈桂英</t>
  </si>
  <si>
    <t>余忠芳</t>
  </si>
  <si>
    <t>642126********1845</t>
  </si>
  <si>
    <t>吕清莲</t>
  </si>
  <si>
    <t>石学兰</t>
  </si>
  <si>
    <t>苗得龙</t>
  </si>
  <si>
    <t>常英</t>
  </si>
  <si>
    <t>张淑花</t>
  </si>
  <si>
    <t>642126********1663</t>
  </si>
  <si>
    <t>韩得芳</t>
  </si>
  <si>
    <t>胡向禄</t>
  </si>
  <si>
    <t>642126********1812</t>
  </si>
  <si>
    <t>赵生</t>
  </si>
  <si>
    <t>642126********1836</t>
  </si>
  <si>
    <t>王有录</t>
  </si>
  <si>
    <t>韩富春</t>
  </si>
  <si>
    <t>张如成</t>
  </si>
  <si>
    <t>冯彦茹</t>
  </si>
  <si>
    <t>642126********1621</t>
  </si>
  <si>
    <t>韩泽堂</t>
  </si>
  <si>
    <t>刘仲魁</t>
  </si>
  <si>
    <t>石奇太</t>
  </si>
  <si>
    <t>李巧兰</t>
  </si>
  <si>
    <t>柴兴</t>
  </si>
  <si>
    <t>642126********1813</t>
  </si>
  <si>
    <t>张玉花</t>
  </si>
  <si>
    <t>朱红梅</t>
  </si>
  <si>
    <t>刘淑芹</t>
  </si>
  <si>
    <t>642126********1649</t>
  </si>
  <si>
    <t>李万智</t>
  </si>
  <si>
    <t>陆振芳</t>
  </si>
  <si>
    <t>张青</t>
  </si>
  <si>
    <t>刘兴堂</t>
  </si>
  <si>
    <t>武举</t>
  </si>
  <si>
    <t>高俭峰</t>
  </si>
  <si>
    <t>赵琴</t>
  </si>
  <si>
    <t>苗兰芳</t>
  </si>
  <si>
    <t>吴连堂</t>
  </si>
  <si>
    <t>崔菊平</t>
  </si>
  <si>
    <t>左兴福</t>
  </si>
  <si>
    <t>642126********1667</t>
  </si>
  <si>
    <t>王金芳</t>
  </si>
  <si>
    <t>沈兰智</t>
  </si>
  <si>
    <t>宗翠彬</t>
  </si>
  <si>
    <t>王玉梅</t>
  </si>
  <si>
    <t>史桂兰</t>
  </si>
  <si>
    <t>642126********1648</t>
  </si>
  <si>
    <t>石春兰</t>
  </si>
  <si>
    <t>刘学锋</t>
  </si>
  <si>
    <t>孙树梅</t>
  </si>
  <si>
    <t>杜风兰</t>
  </si>
  <si>
    <t>赵学花</t>
  </si>
  <si>
    <t>冯学峰</t>
  </si>
  <si>
    <t>刘进海</t>
  </si>
  <si>
    <t>郑秀英</t>
  </si>
  <si>
    <t>徐建登</t>
  </si>
  <si>
    <t>冯清苹</t>
  </si>
  <si>
    <t>饶树琴</t>
  </si>
  <si>
    <t>李花</t>
  </si>
  <si>
    <t>642126********2021</t>
  </si>
  <si>
    <t>李霞</t>
  </si>
  <si>
    <t>冯学书</t>
  </si>
  <si>
    <t>姬米德</t>
  </si>
  <si>
    <t>王永昌</t>
  </si>
  <si>
    <t>曾武华</t>
  </si>
  <si>
    <t>642126********1830</t>
  </si>
  <si>
    <t>马兴琴</t>
  </si>
  <si>
    <t>杨彦芳</t>
  </si>
  <si>
    <t>侯学兰</t>
  </si>
  <si>
    <t>王志文</t>
  </si>
  <si>
    <t>王学</t>
  </si>
  <si>
    <t>牛建国</t>
  </si>
  <si>
    <t>沈怀琴</t>
  </si>
  <si>
    <t>张娥</t>
  </si>
  <si>
    <t>何仲莲</t>
  </si>
  <si>
    <t>王志伟</t>
  </si>
  <si>
    <t>642126********1631</t>
  </si>
  <si>
    <t>郭伟峰</t>
  </si>
  <si>
    <t>陈兴花</t>
  </si>
  <si>
    <t>642126********1647</t>
  </si>
  <si>
    <t>李玉花</t>
  </si>
  <si>
    <t>焦国兵</t>
  </si>
  <si>
    <t>642126********1650</t>
  </si>
  <si>
    <t>武锐</t>
  </si>
  <si>
    <t>李学军</t>
  </si>
  <si>
    <t>642126********1633</t>
  </si>
  <si>
    <t>刘艳香</t>
  </si>
  <si>
    <t>石锦梅</t>
  </si>
  <si>
    <t>杨彩玲</t>
  </si>
  <si>
    <t>王东林</t>
  </si>
  <si>
    <t>石学海</t>
  </si>
  <si>
    <t>张琴</t>
  </si>
  <si>
    <t>张虎</t>
  </si>
  <si>
    <t>张吉荣</t>
  </si>
  <si>
    <t>张玉林</t>
  </si>
  <si>
    <t>王汉河</t>
  </si>
  <si>
    <t>郝维张</t>
  </si>
  <si>
    <t>武占玉</t>
  </si>
  <si>
    <t>吴岐东</t>
  </si>
  <si>
    <t>王彦飞</t>
  </si>
  <si>
    <t>李海江</t>
  </si>
  <si>
    <t>张爱民</t>
  </si>
  <si>
    <t>642126********163X</t>
  </si>
  <si>
    <t>高小瑞</t>
  </si>
  <si>
    <t>邵建银</t>
  </si>
  <si>
    <t>642126********1651</t>
  </si>
  <si>
    <t>薛建军</t>
  </si>
  <si>
    <t>谢德孝</t>
  </si>
  <si>
    <t>张彦龙</t>
  </si>
  <si>
    <t>马兴霞</t>
  </si>
  <si>
    <t>642126********1640</t>
  </si>
  <si>
    <t>李松</t>
  </si>
  <si>
    <t>武金龙</t>
  </si>
  <si>
    <t>642126********1635</t>
  </si>
  <si>
    <t>李泽明</t>
  </si>
  <si>
    <t>薛建林</t>
  </si>
  <si>
    <t>张广安</t>
  </si>
  <si>
    <t>彭辉智</t>
  </si>
  <si>
    <t>642126********1424</t>
  </si>
  <si>
    <t>刘会香</t>
  </si>
  <si>
    <t>王志娟</t>
  </si>
  <si>
    <t>642127********1825</t>
  </si>
  <si>
    <t>王岳</t>
  </si>
  <si>
    <t>622822********3544</t>
  </si>
  <si>
    <t>王重民</t>
  </si>
  <si>
    <t>吴月珍</t>
  </si>
  <si>
    <t>任建学</t>
  </si>
  <si>
    <t>魏得兰</t>
  </si>
  <si>
    <t>张明山</t>
  </si>
  <si>
    <t>侯学悟</t>
  </si>
  <si>
    <t>崔玲玲</t>
  </si>
  <si>
    <t>余富敏</t>
  </si>
  <si>
    <t>宗义彬</t>
  </si>
  <si>
    <t>640323********1830</t>
  </si>
  <si>
    <t>关惠芹</t>
  </si>
  <si>
    <t>刘建东</t>
  </si>
  <si>
    <t>杨秀芬</t>
  </si>
  <si>
    <t>640323********1640</t>
  </si>
  <si>
    <t>冯小芸</t>
  </si>
  <si>
    <t>640323********1663</t>
  </si>
  <si>
    <t>王秀平</t>
  </si>
  <si>
    <t>贺玲</t>
  </si>
  <si>
    <t>640323********3027</t>
  </si>
  <si>
    <t>苗对彦</t>
  </si>
  <si>
    <t>耿占军</t>
  </si>
  <si>
    <t>吴七军</t>
  </si>
  <si>
    <t>康新会</t>
  </si>
  <si>
    <t>石山林</t>
  </si>
  <si>
    <t>杨宁波</t>
  </si>
  <si>
    <t>梁玉兵</t>
  </si>
  <si>
    <t>李兴成</t>
  </si>
  <si>
    <t>640323********1815</t>
  </si>
  <si>
    <t>贺金翠</t>
  </si>
  <si>
    <t>640323********2049</t>
  </si>
  <si>
    <t>刘建生</t>
  </si>
  <si>
    <t>罗晓琴</t>
  </si>
  <si>
    <t>640323********1822</t>
  </si>
  <si>
    <t>石天明</t>
  </si>
  <si>
    <t>胡彦军</t>
  </si>
  <si>
    <t>640323********1630</t>
  </si>
  <si>
    <t>白树明</t>
  </si>
  <si>
    <t>石海风</t>
  </si>
  <si>
    <t>冯伟国</t>
  </si>
  <si>
    <t>胡玉雄</t>
  </si>
  <si>
    <t>王红荣</t>
  </si>
  <si>
    <t>苏桂花</t>
  </si>
  <si>
    <t>640323********1681</t>
  </si>
  <si>
    <t>刘建文</t>
  </si>
  <si>
    <t>640323********1859</t>
  </si>
  <si>
    <t>吕春彦</t>
  </si>
  <si>
    <t>朱双萍</t>
  </si>
  <si>
    <t>牛建琴</t>
  </si>
  <si>
    <t>张玉</t>
  </si>
  <si>
    <t>喻海磊</t>
  </si>
  <si>
    <t>郭凤仙</t>
  </si>
  <si>
    <t>640323********1647</t>
  </si>
  <si>
    <t>杨利国</t>
  </si>
  <si>
    <t>韩海仙</t>
  </si>
  <si>
    <t>何佳君</t>
  </si>
  <si>
    <t>余学龙</t>
  </si>
  <si>
    <t>郝彦翠</t>
  </si>
  <si>
    <t>640323********202X</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</si>
  <si>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</si>
  <si>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</si>
  <si>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</si>
  <si>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</si>
  <si>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</si>
  <si>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</si>
  <si>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</si>
  <si>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</si>
  <si>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</si>
  <si>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</si>
  <si>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</si>
  <si>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</si>
  <si>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</si>
  <si>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</si>
  <si>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</si>
  <si>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</si>
  <si>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</si>
  <si>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</si>
  <si>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640323********1633</t>
  </si>
  <si>
    <t>周永涛</t>
  </si>
  <si>
    <t>薛延卿</t>
  </si>
  <si>
    <t>南亮亮</t>
  </si>
  <si>
    <t>焦宇敏</t>
  </si>
  <si>
    <t>李卓实</t>
  </si>
  <si>
    <t>董德智</t>
  </si>
  <si>
    <t>薛子垚</t>
  </si>
  <si>
    <t>吕秉兴</t>
  </si>
  <si>
    <t>冯嘉宸</t>
  </si>
  <si>
    <t>李辰玮</t>
  </si>
  <si>
    <t>范学志</t>
  </si>
  <si>
    <t>屈凤兰</t>
  </si>
  <si>
    <t>642126********1840</t>
  </si>
  <si>
    <t>吴爱花</t>
  </si>
  <si>
    <t>王智</t>
  </si>
  <si>
    <t>崔生英</t>
  </si>
  <si>
    <t>王位</t>
  </si>
  <si>
    <t>李万春</t>
  </si>
  <si>
    <t>赵廷章</t>
  </si>
  <si>
    <t>范文</t>
  </si>
  <si>
    <t>屈秀兰</t>
  </si>
  <si>
    <t>杨梅英</t>
  </si>
  <si>
    <t>焦万义</t>
  </si>
  <si>
    <t>李富春</t>
  </si>
  <si>
    <t>李万福</t>
  </si>
  <si>
    <t>何桂兰</t>
  </si>
  <si>
    <t>强花</t>
  </si>
  <si>
    <t>王建民</t>
  </si>
  <si>
    <t>鲁学兰</t>
  </si>
  <si>
    <t>赵治安</t>
  </si>
  <si>
    <t>李宗秀</t>
  </si>
  <si>
    <t>张金龙</t>
  </si>
  <si>
    <t>宗文彬</t>
  </si>
  <si>
    <t>吕秀芳</t>
  </si>
  <si>
    <t>武俊杰</t>
  </si>
  <si>
    <t>吴岐珍</t>
  </si>
  <si>
    <t>李万宝</t>
  </si>
  <si>
    <t>李万祥</t>
  </si>
  <si>
    <t>姬少强</t>
  </si>
  <si>
    <t>石学莲</t>
  </si>
  <si>
    <t>张庭梅</t>
  </si>
  <si>
    <t>吴军</t>
  </si>
  <si>
    <t>冯玉树</t>
  </si>
  <si>
    <t>张向忠</t>
  </si>
  <si>
    <t>冯钧</t>
  </si>
  <si>
    <t>冯天彬</t>
  </si>
  <si>
    <t>王汉忠</t>
  </si>
  <si>
    <t>田金秀</t>
  </si>
  <si>
    <t>王月英</t>
  </si>
  <si>
    <t>范桂春</t>
  </si>
  <si>
    <t>王风莲</t>
  </si>
  <si>
    <t>岑光华</t>
  </si>
  <si>
    <t>石宝林</t>
  </si>
  <si>
    <t>梁仲义</t>
  </si>
  <si>
    <t>王志兰</t>
  </si>
  <si>
    <t>马巧珍</t>
  </si>
  <si>
    <t>642126********1643</t>
  </si>
  <si>
    <t>冯学文</t>
  </si>
  <si>
    <t>刘德明</t>
  </si>
  <si>
    <t>李广聪</t>
  </si>
  <si>
    <t>唐玉珍</t>
  </si>
  <si>
    <t>白玉凤</t>
  </si>
  <si>
    <t>张文科</t>
  </si>
  <si>
    <t>徐秀兰</t>
  </si>
  <si>
    <t>642126********1826</t>
  </si>
  <si>
    <t>尚九玲</t>
  </si>
  <si>
    <t>赵廷兰</t>
  </si>
  <si>
    <t>冯保有</t>
  </si>
  <si>
    <t>马玉兰</t>
  </si>
  <si>
    <t>642126********3027</t>
  </si>
  <si>
    <t>惠得香</t>
  </si>
  <si>
    <t>刘桂芳</t>
  </si>
  <si>
    <t>景美英</t>
  </si>
  <si>
    <t>642126********2822</t>
  </si>
  <si>
    <t>吕学彩</t>
  </si>
  <si>
    <t>贺素珍</t>
  </si>
  <si>
    <t>贺栋选</t>
  </si>
  <si>
    <t>张明</t>
  </si>
  <si>
    <t>杨文举</t>
  </si>
  <si>
    <t>刘玉卓</t>
  </si>
  <si>
    <t>李毅</t>
  </si>
  <si>
    <t>代登花</t>
  </si>
  <si>
    <t>李富花</t>
  </si>
  <si>
    <t>侯学桐</t>
  </si>
  <si>
    <t>张兰</t>
  </si>
  <si>
    <t>呼彦清</t>
  </si>
  <si>
    <t>朱有堂</t>
  </si>
  <si>
    <t>王媛</t>
  </si>
  <si>
    <t>丁木珍</t>
  </si>
  <si>
    <t>642126********1642</t>
  </si>
  <si>
    <t>苏有英</t>
  </si>
  <si>
    <t>642126********1668</t>
  </si>
  <si>
    <t>郑琴</t>
  </si>
  <si>
    <t>李清云</t>
  </si>
  <si>
    <t>王凤</t>
  </si>
  <si>
    <t>642126********166X</t>
  </si>
  <si>
    <t>郭随歌</t>
  </si>
  <si>
    <t>贺满堂</t>
  </si>
  <si>
    <t>李秀荣</t>
  </si>
  <si>
    <t>张富元</t>
  </si>
  <si>
    <t>牛治良</t>
  </si>
  <si>
    <t>李永智</t>
  </si>
  <si>
    <t>牛梅芳</t>
  </si>
  <si>
    <t>陈元秀</t>
  </si>
  <si>
    <t>张月琴</t>
  </si>
  <si>
    <t>闫生花</t>
  </si>
  <si>
    <t>韩正奋</t>
  </si>
  <si>
    <t>张志花</t>
  </si>
  <si>
    <t>武月梅</t>
  </si>
  <si>
    <t>张廷花</t>
  </si>
  <si>
    <t>韩文</t>
  </si>
  <si>
    <t>刘德彩</t>
  </si>
  <si>
    <t>申福珍</t>
  </si>
  <si>
    <t>牛万科</t>
  </si>
  <si>
    <t>包忠林</t>
  </si>
  <si>
    <t>张生智</t>
  </si>
  <si>
    <t>韩金</t>
  </si>
  <si>
    <t>张世香</t>
  </si>
  <si>
    <t>樊淑萍</t>
  </si>
  <si>
    <t>穆舂兰</t>
  </si>
  <si>
    <t>施风莲</t>
  </si>
  <si>
    <t>宋惠芳</t>
  </si>
  <si>
    <t>姚忠</t>
  </si>
  <si>
    <t>冯秀英</t>
  </si>
  <si>
    <t>任炳义</t>
  </si>
  <si>
    <t>甄玉兰</t>
  </si>
  <si>
    <t>冯入聪</t>
  </si>
  <si>
    <t>朱兴</t>
  </si>
  <si>
    <t>刘玉凤</t>
  </si>
  <si>
    <t>王芳</t>
  </si>
  <si>
    <t>武菊芬</t>
  </si>
  <si>
    <t>何兰芳</t>
  </si>
  <si>
    <t>王明玉</t>
  </si>
  <si>
    <t>王江</t>
  </si>
  <si>
    <t>张爱红</t>
  </si>
  <si>
    <t>赵占明</t>
  </si>
  <si>
    <t>李峰</t>
  </si>
  <si>
    <t>642126********1810</t>
  </si>
  <si>
    <t>张曙彩</t>
  </si>
  <si>
    <t>刘德珍</t>
  </si>
  <si>
    <t>宗有彬</t>
  </si>
  <si>
    <t>李玉清</t>
  </si>
  <si>
    <t>张淑霞</t>
  </si>
  <si>
    <t>李宗彩</t>
  </si>
  <si>
    <t>杜天云</t>
  </si>
  <si>
    <t>642126********1675</t>
  </si>
  <si>
    <t>陈学花</t>
  </si>
  <si>
    <t>牛文明</t>
  </si>
  <si>
    <t>徐桂香</t>
  </si>
  <si>
    <t>尹桂莲</t>
  </si>
  <si>
    <t>张永贵</t>
  </si>
  <si>
    <t>牛存芳</t>
  </si>
  <si>
    <t>侯学芳</t>
  </si>
  <si>
    <t>朱锐</t>
  </si>
  <si>
    <t>饶文莲</t>
  </si>
  <si>
    <t>642126********3043</t>
  </si>
  <si>
    <t>王金萍</t>
  </si>
  <si>
    <t>王梅芳</t>
  </si>
  <si>
    <t>刘梅清</t>
  </si>
  <si>
    <t>苏占英</t>
  </si>
  <si>
    <t>高秀琴</t>
  </si>
  <si>
    <t>申录仁</t>
  </si>
  <si>
    <t>饶彩红</t>
  </si>
  <si>
    <t>文风玲</t>
  </si>
  <si>
    <t>642126********1844</t>
  </si>
  <si>
    <t>李生巧</t>
  </si>
  <si>
    <t>侯润芳</t>
  </si>
  <si>
    <t>郭有梅</t>
  </si>
  <si>
    <t>方振东</t>
  </si>
  <si>
    <t>王宝山</t>
  </si>
  <si>
    <t>642126********1658</t>
  </si>
  <si>
    <t>何三杰</t>
  </si>
  <si>
    <t>杨占银</t>
  </si>
  <si>
    <t>冯春</t>
  </si>
  <si>
    <t>642126********1654</t>
  </si>
  <si>
    <t>杨汉军</t>
  </si>
  <si>
    <t>马清水</t>
  </si>
  <si>
    <t>杨学红</t>
  </si>
  <si>
    <t>谢素梅</t>
  </si>
  <si>
    <t>柴生文</t>
  </si>
  <si>
    <t>杨琴</t>
  </si>
  <si>
    <t>饶文春</t>
  </si>
  <si>
    <t>李耀霞</t>
  </si>
  <si>
    <t>王继水</t>
  </si>
  <si>
    <t>张秀芹</t>
  </si>
  <si>
    <t>邵文巧</t>
  </si>
  <si>
    <t>张文英</t>
  </si>
  <si>
    <t>丁月彩</t>
  </si>
  <si>
    <t>王风梅</t>
  </si>
  <si>
    <t>武金波</t>
  </si>
  <si>
    <t>王彦玲</t>
  </si>
  <si>
    <t>张红林</t>
  </si>
  <si>
    <t>刘小龙</t>
  </si>
  <si>
    <t>马文静</t>
  </si>
  <si>
    <t>惠丽荣</t>
  </si>
  <si>
    <t>张玉红</t>
  </si>
  <si>
    <t>许继友</t>
  </si>
  <si>
    <t>张红霞</t>
  </si>
  <si>
    <t>622822********3526</t>
  </si>
  <si>
    <t>贺信</t>
  </si>
  <si>
    <t>王银秀</t>
  </si>
  <si>
    <t>刘家俊</t>
  </si>
  <si>
    <t>李凤英</t>
  </si>
  <si>
    <t>640323********164X</t>
  </si>
  <si>
    <t>刘进宝</t>
  </si>
  <si>
    <t>王泽芳</t>
  </si>
  <si>
    <t>杨凤贤</t>
  </si>
  <si>
    <t>柴秀芹</t>
  </si>
  <si>
    <t>翟文芳</t>
  </si>
  <si>
    <t>640323********1646</t>
  </si>
  <si>
    <t>张满贵</t>
  </si>
  <si>
    <t>何成梅</t>
  </si>
  <si>
    <t>刘海</t>
  </si>
  <si>
    <t>武明</t>
  </si>
  <si>
    <t>冯杰海</t>
  </si>
  <si>
    <t>魏红梅</t>
  </si>
  <si>
    <t>张占萍</t>
  </si>
  <si>
    <t>刘存祥</t>
  </si>
  <si>
    <t>640323********1636</t>
  </si>
  <si>
    <t>李海升</t>
  </si>
  <si>
    <t>640323********1655</t>
  </si>
  <si>
    <t>郭小梅</t>
  </si>
  <si>
    <t>陈爱花</t>
  </si>
  <si>
    <t>金梅仙</t>
  </si>
  <si>
    <t>邓海英</t>
  </si>
  <si>
    <t>刘忠鹏</t>
  </si>
  <si>
    <t>张自荣</t>
  </si>
  <si>
    <t>马志燕</t>
  </si>
  <si>
    <t>640323********1842</t>
  </si>
  <si>
    <t>牛玖民</t>
  </si>
  <si>
    <t>640323********1812</t>
  </si>
  <si>
    <t>施彦广</t>
  </si>
  <si>
    <t>640323********1813</t>
  </si>
  <si>
    <t>贾文长</t>
  </si>
  <si>
    <t>640323********1836</t>
  </si>
  <si>
    <t>卢兴虎</t>
  </si>
  <si>
    <t>640323********2213</t>
  </si>
  <si>
    <t>贾文凯</t>
  </si>
  <si>
    <t>石峰太</t>
  </si>
  <si>
    <t>陈淑玲</t>
  </si>
  <si>
    <t>李成</t>
  </si>
  <si>
    <t>640323********1658</t>
  </si>
  <si>
    <t>张菊</t>
  </si>
  <si>
    <t>王继文</t>
  </si>
  <si>
    <t>石银林</t>
  </si>
  <si>
    <t>侯世波</t>
  </si>
  <si>
    <t>李桂红</t>
  </si>
  <si>
    <t>640323********182X</t>
  </si>
  <si>
    <t>冯彦高</t>
  </si>
  <si>
    <t>冯治国</t>
  </si>
  <si>
    <t>李百宁</t>
  </si>
  <si>
    <t>640323********301X</t>
  </si>
  <si>
    <t>柴如山</t>
  </si>
  <si>
    <t>罗维宗</t>
  </si>
  <si>
    <t>牛吉祥</t>
  </si>
  <si>
    <t>石天荣</t>
  </si>
  <si>
    <t>李桂林</t>
  </si>
  <si>
    <t>640323********1675</t>
  </si>
  <si>
    <t>汪红梅</t>
  </si>
  <si>
    <t>640323********1665</t>
  </si>
  <si>
    <t>牛翠</t>
  </si>
  <si>
    <t>陈立鹏</t>
  </si>
  <si>
    <t>张玉龙</t>
  </si>
  <si>
    <t>李卫龙</t>
  </si>
  <si>
    <t>赵彦成</t>
  </si>
  <si>
    <t>陆明</t>
  </si>
  <si>
    <t>刘金平</t>
  </si>
  <si>
    <t>闫彪</t>
  </si>
  <si>
    <t>杨志娥</t>
  </si>
  <si>
    <t>彭振华</t>
  </si>
  <si>
    <t>赵红卫</t>
  </si>
  <si>
    <t>朱瑜</t>
  </si>
  <si>
    <t>韩丽雯</t>
  </si>
  <si>
    <t>潘彦宏</t>
  </si>
  <si>
    <t>张思雨</t>
  </si>
  <si>
    <t>白银双</t>
  </si>
  <si>
    <t>640323********144X</t>
  </si>
  <si>
    <t>李彩风</t>
  </si>
  <si>
    <t>姚秋燕</t>
  </si>
  <si>
    <t>刘学欢</t>
  </si>
  <si>
    <t>李琴琴</t>
  </si>
  <si>
    <t>640323********1428</t>
  </si>
  <si>
    <t>朱彩霞</t>
  </si>
  <si>
    <t>贺福娟</t>
  </si>
  <si>
    <t>黄泳盛</t>
  </si>
  <si>
    <t>宛玉榕</t>
  </si>
  <si>
    <t>王昱媛</t>
  </si>
  <si>
    <t>刘聪聪</t>
  </si>
  <si>
    <t>刘金玲</t>
  </si>
  <si>
    <t>柴佳民</t>
  </si>
  <si>
    <t>李佳华</t>
  </si>
  <si>
    <t>石天保</t>
  </si>
  <si>
    <t>张春圆</t>
  </si>
  <si>
    <t>谢雨晟</t>
  </si>
  <si>
    <t>640323********1638</t>
  </si>
  <si>
    <t>陈秀</t>
  </si>
  <si>
    <t>640323********1648</t>
  </si>
  <si>
    <t>张景瑞</t>
  </si>
  <si>
    <t>殷占淼</t>
  </si>
  <si>
    <t>崔利婷</t>
  </si>
  <si>
    <t>贾清铭</t>
  </si>
  <si>
    <t>刘学莲</t>
  </si>
  <si>
    <t>余佳欣</t>
  </si>
  <si>
    <t>李广旭</t>
  </si>
  <si>
    <t>赵梓玥</t>
  </si>
  <si>
    <t>王月红</t>
  </si>
  <si>
    <t>640326********1648</t>
  </si>
  <si>
    <t>黄志成</t>
  </si>
  <si>
    <t>刘孝</t>
  </si>
  <si>
    <t>陈俊</t>
  </si>
  <si>
    <t>王桂珍</t>
  </si>
  <si>
    <t>朱万成</t>
  </si>
  <si>
    <t>施兴慧</t>
  </si>
  <si>
    <t>黄泽</t>
  </si>
  <si>
    <t>曹举</t>
  </si>
  <si>
    <t>642126********1636</t>
  </si>
  <si>
    <t>邵权</t>
  </si>
  <si>
    <t>王树兰</t>
  </si>
  <si>
    <t>曹自虎</t>
  </si>
  <si>
    <t>付立明</t>
  </si>
  <si>
    <t>冯天清</t>
  </si>
  <si>
    <t>贾兴贤</t>
  </si>
  <si>
    <t>高鹏程</t>
  </si>
  <si>
    <t>何世香</t>
  </si>
  <si>
    <t>武振杰</t>
  </si>
  <si>
    <t>余振兰</t>
  </si>
  <si>
    <t>柴玉兰</t>
  </si>
  <si>
    <t>宗维焕</t>
  </si>
  <si>
    <t>王增兰</t>
  </si>
  <si>
    <t>苏秉义</t>
  </si>
  <si>
    <t>文如玉</t>
  </si>
  <si>
    <t>吕秀花</t>
  </si>
  <si>
    <t>薛秀</t>
  </si>
  <si>
    <t>崔生金</t>
  </si>
  <si>
    <t>高鹏新</t>
  </si>
  <si>
    <t>马占金</t>
  </si>
  <si>
    <t>刘贵卿</t>
  </si>
  <si>
    <t>薛义</t>
  </si>
  <si>
    <t>杨惠芳</t>
  </si>
  <si>
    <t>王汉宗</t>
  </si>
  <si>
    <t>刘兴奇</t>
  </si>
  <si>
    <t>苗世山</t>
  </si>
  <si>
    <t>杨占义</t>
  </si>
  <si>
    <t>杨培林</t>
  </si>
  <si>
    <t>王建章</t>
  </si>
  <si>
    <t>杨孝</t>
  </si>
  <si>
    <t>李爱忠</t>
  </si>
  <si>
    <t>石领太</t>
  </si>
  <si>
    <t>贺桂芳</t>
  </si>
  <si>
    <t>王桂芳</t>
  </si>
  <si>
    <t>吴林</t>
  </si>
  <si>
    <t>李宗英</t>
  </si>
  <si>
    <t>苏有理</t>
  </si>
  <si>
    <t>刘停花</t>
  </si>
  <si>
    <t>贺生兰</t>
  </si>
  <si>
    <t>王志龙</t>
  </si>
  <si>
    <t>朱权录</t>
  </si>
  <si>
    <t>冯德山</t>
  </si>
  <si>
    <t>张世福</t>
  </si>
  <si>
    <t>余振琴</t>
  </si>
  <si>
    <t>罗树山</t>
  </si>
  <si>
    <t>李玉</t>
  </si>
  <si>
    <t>柴万清</t>
  </si>
  <si>
    <t>李义</t>
  </si>
  <si>
    <t>史英杰</t>
  </si>
  <si>
    <t>杭得军</t>
  </si>
  <si>
    <t>李永清</t>
  </si>
  <si>
    <t>王文亮</t>
  </si>
  <si>
    <t>642126********1638</t>
  </si>
  <si>
    <t>柴月青</t>
  </si>
  <si>
    <t>贾成贵</t>
  </si>
  <si>
    <t>高鹏兵</t>
  </si>
  <si>
    <t>刘兴亮</t>
  </si>
  <si>
    <t>李桂花</t>
  </si>
  <si>
    <t>赵庭喜</t>
  </si>
  <si>
    <t>何世玉</t>
  </si>
  <si>
    <t>武建杰</t>
  </si>
  <si>
    <t>李治棠</t>
  </si>
  <si>
    <t>冯彦珍</t>
  </si>
  <si>
    <t>冯纳</t>
  </si>
  <si>
    <t>党学山</t>
  </si>
  <si>
    <t>马秀珍</t>
  </si>
  <si>
    <t>崔海明</t>
  </si>
  <si>
    <t>高鹏忠</t>
  </si>
  <si>
    <t>宗维勇</t>
  </si>
  <si>
    <t>贾文忠</t>
  </si>
  <si>
    <t>崔云天</t>
  </si>
  <si>
    <t>李爱初</t>
  </si>
  <si>
    <t>马兴文</t>
  </si>
  <si>
    <t>方振清</t>
  </si>
  <si>
    <t>文如平</t>
  </si>
  <si>
    <t>余振夺</t>
  </si>
  <si>
    <t>高树青</t>
  </si>
  <si>
    <t>陈俊旺</t>
  </si>
  <si>
    <t>王志水</t>
  </si>
  <si>
    <t>张俊凤</t>
  </si>
  <si>
    <t>杨树材</t>
  </si>
  <si>
    <t>史春梅</t>
  </si>
  <si>
    <t>李玉英</t>
  </si>
  <si>
    <t>任彦德</t>
  </si>
  <si>
    <t>侯学强</t>
  </si>
  <si>
    <t>薛清花</t>
  </si>
  <si>
    <t>牛秀珍</t>
  </si>
  <si>
    <t>张树广</t>
  </si>
  <si>
    <t>饶文娥</t>
  </si>
  <si>
    <t>候学花</t>
  </si>
  <si>
    <t>李万兴</t>
  </si>
  <si>
    <t>李鹏举</t>
  </si>
  <si>
    <t>张广清</t>
  </si>
  <si>
    <t>范仲海</t>
  </si>
  <si>
    <t>何振新</t>
  </si>
  <si>
    <t>邢仲霞</t>
  </si>
  <si>
    <t>何彦芳</t>
  </si>
  <si>
    <t>何仲芬</t>
  </si>
  <si>
    <t>耿德斌</t>
  </si>
  <si>
    <t>冯世龙</t>
  </si>
  <si>
    <t>贺玲霞</t>
  </si>
  <si>
    <t>张志金</t>
  </si>
  <si>
    <t>范文海</t>
  </si>
  <si>
    <t>尚巧莲</t>
  </si>
  <si>
    <t>岑秀芹</t>
  </si>
  <si>
    <t>单国强</t>
  </si>
  <si>
    <t>郭正保</t>
  </si>
  <si>
    <t>柴万明</t>
  </si>
  <si>
    <t>李建香</t>
  </si>
  <si>
    <t>苗卫东</t>
  </si>
  <si>
    <t>文学红</t>
  </si>
  <si>
    <t>王万鹏</t>
  </si>
  <si>
    <t>李树江</t>
  </si>
  <si>
    <t>李刚</t>
  </si>
  <si>
    <t>田岗</t>
  </si>
  <si>
    <t>刘艳春</t>
  </si>
  <si>
    <t>李龙川</t>
  </si>
  <si>
    <t>宁明红</t>
  </si>
  <si>
    <t>曹国柱</t>
  </si>
  <si>
    <t>张生巧</t>
  </si>
  <si>
    <t>连玉祯</t>
  </si>
  <si>
    <t>牛建军</t>
  </si>
  <si>
    <t>文建梅</t>
  </si>
  <si>
    <t>张雄</t>
  </si>
  <si>
    <t>石永林</t>
  </si>
  <si>
    <t>余如飞</t>
  </si>
  <si>
    <t>赵建文</t>
  </si>
  <si>
    <t>谢明</t>
  </si>
  <si>
    <t>侯银贵</t>
  </si>
  <si>
    <t>杨学礼</t>
  </si>
  <si>
    <t>崔云龙</t>
  </si>
  <si>
    <t>李贵兵</t>
  </si>
  <si>
    <t>何水田</t>
  </si>
  <si>
    <t>杨恩宁</t>
  </si>
  <si>
    <t>李维巧</t>
  </si>
  <si>
    <t>642126********1847</t>
  </si>
  <si>
    <t>单淑鲜</t>
  </si>
  <si>
    <t>张永川</t>
  </si>
  <si>
    <t>邢仲正</t>
  </si>
  <si>
    <t>付智</t>
  </si>
  <si>
    <t>白树勇</t>
  </si>
  <si>
    <t>文建富</t>
  </si>
  <si>
    <t>642126********3016</t>
  </si>
  <si>
    <t>吴学兵</t>
  </si>
  <si>
    <t>赵宏波</t>
  </si>
  <si>
    <t>崔培</t>
  </si>
  <si>
    <t>贺兰</t>
  </si>
  <si>
    <t>李世清</t>
  </si>
  <si>
    <t>何卫芳</t>
  </si>
  <si>
    <t>薛云</t>
  </si>
  <si>
    <t>韩卓效</t>
  </si>
  <si>
    <t>焦忠</t>
  </si>
  <si>
    <t>甄子锋</t>
  </si>
  <si>
    <t>武占胜</t>
  </si>
  <si>
    <t>倪仲存</t>
  </si>
  <si>
    <t>童春强</t>
  </si>
  <si>
    <t>王淑香</t>
  </si>
  <si>
    <t>牛晓鹏</t>
  </si>
  <si>
    <t>张荣花</t>
  </si>
  <si>
    <t>621022********3526</t>
  </si>
  <si>
    <t>惠安堡镇</t>
  </si>
  <si>
    <t>惠苑村村</t>
  </si>
  <si>
    <t>白凤连</t>
  </si>
  <si>
    <t>622822********3520</t>
  </si>
  <si>
    <t>萌城村</t>
  </si>
  <si>
    <t>杨国兰</t>
  </si>
  <si>
    <t>622822********3721</t>
  </si>
  <si>
    <t>石兰英</t>
  </si>
  <si>
    <t>杨儿庄村</t>
  </si>
  <si>
    <t>高玉兰</t>
  </si>
  <si>
    <t>640323********2422</t>
  </si>
  <si>
    <t>老盐池村</t>
  </si>
  <si>
    <t>刘随英</t>
  </si>
  <si>
    <t>640323********2020</t>
  </si>
  <si>
    <t>杜记沟村</t>
  </si>
  <si>
    <t>焦秀芳</t>
  </si>
  <si>
    <t>640323********2021</t>
  </si>
  <si>
    <t>惠安堡村</t>
  </si>
  <si>
    <t>李俊琴</t>
  </si>
  <si>
    <t>辛存霞</t>
  </si>
  <si>
    <t>640323********2026</t>
  </si>
  <si>
    <t>大坝村</t>
  </si>
  <si>
    <t>张有花</t>
  </si>
  <si>
    <t>隰宁堡村</t>
  </si>
  <si>
    <t>朱和礼</t>
  </si>
  <si>
    <t>640323********2018</t>
  </si>
  <si>
    <t>马生琴</t>
  </si>
  <si>
    <t>640323********2064</t>
  </si>
  <si>
    <t>曹凤琴</t>
  </si>
  <si>
    <t>宋淑珍</t>
  </si>
  <si>
    <t>吴英</t>
  </si>
  <si>
    <t>640323********2019</t>
  </si>
  <si>
    <t>李秀月</t>
  </si>
  <si>
    <t>640323********204X</t>
  </si>
  <si>
    <t>王玉娣</t>
  </si>
  <si>
    <t>宋满真</t>
  </si>
  <si>
    <t>640323********2010</t>
  </si>
  <si>
    <t>关占风</t>
  </si>
  <si>
    <t>640323********2228</t>
  </si>
  <si>
    <t>何仲娟</t>
  </si>
  <si>
    <t>640323********2224</t>
  </si>
  <si>
    <t>王选</t>
  </si>
  <si>
    <t>640323********2016</t>
  </si>
  <si>
    <t>赵红</t>
  </si>
  <si>
    <t>640323********2229</t>
  </si>
  <si>
    <t>夏丽</t>
  </si>
  <si>
    <t>张德财</t>
  </si>
  <si>
    <t>640323********221X</t>
  </si>
  <si>
    <t>张彦新</t>
  </si>
  <si>
    <t>殷风莲</t>
  </si>
  <si>
    <t>640323********2044</t>
  </si>
  <si>
    <t>惠宁社区</t>
  </si>
  <si>
    <t>尤宏仓</t>
  </si>
  <si>
    <t>刘玉飞</t>
  </si>
  <si>
    <t>640323********2212</t>
  </si>
  <si>
    <t>张德婕</t>
  </si>
  <si>
    <t>640323********222X</t>
  </si>
  <si>
    <t>许昌征</t>
  </si>
  <si>
    <t>640323********2216</t>
  </si>
  <si>
    <t>赵延芹</t>
  </si>
  <si>
    <t>尤华</t>
  </si>
  <si>
    <t>640323********2410</t>
  </si>
  <si>
    <t>惠安社区</t>
  </si>
  <si>
    <t>陈蓉</t>
  </si>
  <si>
    <t>苏云</t>
  </si>
  <si>
    <t>狼布掌村</t>
  </si>
  <si>
    <t>温磊磊</t>
  </si>
  <si>
    <t>饶勇德</t>
  </si>
  <si>
    <t>苏龙</t>
  </si>
  <si>
    <t>640323********201X</t>
  </si>
  <si>
    <t>马泽东</t>
  </si>
  <si>
    <t>孙凤英</t>
  </si>
  <si>
    <t>薛文慧</t>
  </si>
  <si>
    <t>周成成</t>
  </si>
  <si>
    <t>樊敬林</t>
  </si>
  <si>
    <t>640323********2022</t>
  </si>
  <si>
    <t>张文丽</t>
  </si>
  <si>
    <t>许欢欢</t>
  </si>
  <si>
    <t>640323********2219</t>
  </si>
  <si>
    <t>韩旭</t>
  </si>
  <si>
    <t>施佳玲</t>
  </si>
  <si>
    <t>640323********226X</t>
  </si>
  <si>
    <t>刘璐</t>
  </si>
  <si>
    <t>丁妍娟</t>
  </si>
  <si>
    <t>李嘉琪</t>
  </si>
  <si>
    <t>刘晋楷</t>
  </si>
  <si>
    <t>640323********2031</t>
  </si>
  <si>
    <t>赵肖倩</t>
  </si>
  <si>
    <t>贺一轩</t>
  </si>
  <si>
    <t>640323********2036</t>
  </si>
  <si>
    <t>孙登科</t>
  </si>
  <si>
    <t>640323********2017</t>
  </si>
  <si>
    <t>方海豪</t>
  </si>
  <si>
    <t>温海祥</t>
  </si>
  <si>
    <t>陈佳宝</t>
  </si>
  <si>
    <t>施金龙</t>
  </si>
  <si>
    <t>杏树梁村</t>
  </si>
  <si>
    <t>王福佳</t>
  </si>
  <si>
    <t>连政榕</t>
  </si>
  <si>
    <t>杨博文</t>
  </si>
  <si>
    <t>640323********2038</t>
  </si>
  <si>
    <t>四股泉村</t>
  </si>
  <si>
    <t>李星航</t>
  </si>
  <si>
    <t>尤梓妍</t>
  </si>
  <si>
    <t>周莉娟</t>
  </si>
  <si>
    <t>640381********1825</t>
  </si>
  <si>
    <t>田凤霞</t>
  </si>
  <si>
    <t>642124********1169</t>
  </si>
  <si>
    <t>王文清</t>
  </si>
  <si>
    <t>642126********2229</t>
  </si>
  <si>
    <t>郝孝</t>
  </si>
  <si>
    <t>642126********2019</t>
  </si>
  <si>
    <t>李世英</t>
  </si>
  <si>
    <t>宋广雄</t>
  </si>
  <si>
    <t>连昌忠</t>
  </si>
  <si>
    <t>642126********2215</t>
  </si>
  <si>
    <t>赵德英</t>
  </si>
  <si>
    <t>642126********2222</t>
  </si>
  <si>
    <t>642126********2225</t>
  </si>
  <si>
    <t>连昌义</t>
  </si>
  <si>
    <t>642126********2213</t>
  </si>
  <si>
    <t>曹银芳</t>
  </si>
  <si>
    <t>642126********2023</t>
  </si>
  <si>
    <t>陈志秀</t>
  </si>
  <si>
    <t>曹树春</t>
  </si>
  <si>
    <t>樊世举</t>
  </si>
  <si>
    <t>孙忠</t>
  </si>
  <si>
    <t>642126********2214</t>
  </si>
  <si>
    <t>陈殿峰</t>
  </si>
  <si>
    <t>642126********2018</t>
  </si>
  <si>
    <t>晏安</t>
  </si>
  <si>
    <t>642126********2012</t>
  </si>
  <si>
    <t>王冬花</t>
  </si>
  <si>
    <t>陈光亿</t>
  </si>
  <si>
    <t>642126********2017</t>
  </si>
  <si>
    <t>郝万花</t>
  </si>
  <si>
    <t>642126********2227</t>
  </si>
  <si>
    <t>赵荣</t>
  </si>
  <si>
    <t>642126********2217</t>
  </si>
  <si>
    <t>张天社</t>
  </si>
  <si>
    <t>王宏琴</t>
  </si>
  <si>
    <t>642127********1620</t>
  </si>
  <si>
    <t>李国彩</t>
  </si>
  <si>
    <t>612726********0347</t>
  </si>
  <si>
    <t>翟金红</t>
  </si>
  <si>
    <t>622822********3528</t>
  </si>
  <si>
    <t>640323********2221</t>
  </si>
  <si>
    <t>郝帮清</t>
  </si>
  <si>
    <t>640323********2014</t>
  </si>
  <si>
    <t>李思汉</t>
  </si>
  <si>
    <t>640323********2015</t>
  </si>
  <si>
    <t>宋月林</t>
  </si>
  <si>
    <t>赵连</t>
  </si>
  <si>
    <t>白学仙</t>
  </si>
  <si>
    <t>尤桂花</t>
  </si>
  <si>
    <t>640323********2428</t>
  </si>
  <si>
    <t>何振会</t>
  </si>
  <si>
    <t>林记口子村</t>
  </si>
  <si>
    <t>吴兰英</t>
  </si>
  <si>
    <t>张生全</t>
  </si>
  <si>
    <t>闫淑珍</t>
  </si>
  <si>
    <t>640323********2047</t>
  </si>
  <si>
    <t>武爱明</t>
  </si>
  <si>
    <t>段福升</t>
  </si>
  <si>
    <t>武昌</t>
  </si>
  <si>
    <t>李香莲</t>
  </si>
  <si>
    <t>640323********2023</t>
  </si>
  <si>
    <t>邹万强</t>
  </si>
  <si>
    <t>640323********2414</t>
  </si>
  <si>
    <t>宋淑莲</t>
  </si>
  <si>
    <t>王连岐</t>
  </si>
  <si>
    <t>尤月兰</t>
  </si>
  <si>
    <t>640323********242X</t>
  </si>
  <si>
    <t>钱永怀</t>
  </si>
  <si>
    <t>殷兆山</t>
  </si>
  <si>
    <t>李建</t>
  </si>
  <si>
    <t>汪素霞</t>
  </si>
  <si>
    <t>尤彦</t>
  </si>
  <si>
    <t>闫生林</t>
  </si>
  <si>
    <t>曹进兰</t>
  </si>
  <si>
    <t>王风霞</t>
  </si>
  <si>
    <t>640323********2424</t>
  </si>
  <si>
    <t>宋长金</t>
  </si>
  <si>
    <t>640323********2013</t>
  </si>
  <si>
    <t>640323********2419</t>
  </si>
  <si>
    <t>孙霞</t>
  </si>
  <si>
    <t>宋德兰</t>
  </si>
  <si>
    <t>何仲芳</t>
  </si>
  <si>
    <t>付巧云</t>
  </si>
  <si>
    <t>640323********2041</t>
  </si>
  <si>
    <t>杨志芬</t>
  </si>
  <si>
    <t>王建波</t>
  </si>
  <si>
    <t>640323********2436</t>
  </si>
  <si>
    <t>李江</t>
  </si>
  <si>
    <t>640323********2011</t>
  </si>
  <si>
    <t>冉秀凤</t>
  </si>
  <si>
    <t>翟玉萍</t>
  </si>
  <si>
    <t>夏金香</t>
  </si>
  <si>
    <t>薛兰霞</t>
  </si>
  <si>
    <t>刘玉兰</t>
  </si>
  <si>
    <t>赫生兰</t>
  </si>
  <si>
    <t>吴生军</t>
  </si>
  <si>
    <t>焦岳</t>
  </si>
  <si>
    <t>徐前</t>
  </si>
  <si>
    <t>姜振武</t>
  </si>
  <si>
    <t>张佐武</t>
  </si>
  <si>
    <t>殷兆香</t>
  </si>
  <si>
    <t>640323********2272</t>
  </si>
  <si>
    <t>刘琴</t>
  </si>
  <si>
    <t>640323********2043</t>
  </si>
  <si>
    <t>王顺</t>
  </si>
  <si>
    <t>640323********2214</t>
  </si>
  <si>
    <t>李天琴</t>
  </si>
  <si>
    <t>640323********2045</t>
  </si>
  <si>
    <t>胡银峰</t>
  </si>
  <si>
    <t>孙建明</t>
  </si>
  <si>
    <t>640323********2211</t>
  </si>
  <si>
    <t>邹占国</t>
  </si>
  <si>
    <t>640323********2058</t>
  </si>
  <si>
    <t>王全</t>
  </si>
  <si>
    <t>武学梅</t>
  </si>
  <si>
    <t>陈会香</t>
  </si>
  <si>
    <t>李秀娟</t>
  </si>
  <si>
    <t>杨凯</t>
  </si>
  <si>
    <t>640323********2416</t>
  </si>
  <si>
    <t>李涛</t>
  </si>
  <si>
    <t>640323********2030</t>
  </si>
  <si>
    <t>刘文祥</t>
  </si>
  <si>
    <t>640323********2033</t>
  </si>
  <si>
    <t>郭德英</t>
  </si>
  <si>
    <t>周志军</t>
  </si>
  <si>
    <t>刘占军</t>
  </si>
  <si>
    <t>赵敏君</t>
  </si>
  <si>
    <t>冯玉巧</t>
  </si>
  <si>
    <t>640323********206X</t>
  </si>
  <si>
    <t>付清聪</t>
  </si>
  <si>
    <t>赵雅红</t>
  </si>
  <si>
    <t>陈翻翻</t>
  </si>
  <si>
    <t>陈娟娟</t>
  </si>
  <si>
    <t>刘淑萍</t>
  </si>
  <si>
    <t>丁镇河</t>
  </si>
  <si>
    <t>640323********2050</t>
  </si>
  <si>
    <t>赵嘉俊</t>
  </si>
  <si>
    <t>陈金锁</t>
  </si>
  <si>
    <t>刘伯祥</t>
  </si>
  <si>
    <t>曹玉梅</t>
  </si>
  <si>
    <t>王永胜</t>
  </si>
  <si>
    <t>孙海龙</t>
  </si>
  <si>
    <t>640323********2210</t>
  </si>
  <si>
    <t>殷荣荣</t>
  </si>
  <si>
    <t>640323********2225</t>
  </si>
  <si>
    <t>马少明</t>
  </si>
  <si>
    <t>丁政淞</t>
  </si>
  <si>
    <t>李嘉庆</t>
  </si>
  <si>
    <t>640323********2037</t>
  </si>
  <si>
    <t>李重辉</t>
  </si>
  <si>
    <t>武文奕</t>
  </si>
  <si>
    <t>640323********2024</t>
  </si>
  <si>
    <t>贺敬贤</t>
  </si>
  <si>
    <t>郭怡廷</t>
  </si>
  <si>
    <t>丁荣萱</t>
  </si>
  <si>
    <t>周俊婷</t>
  </si>
  <si>
    <t>642126********2020</t>
  </si>
  <si>
    <t>潘鸿志</t>
  </si>
  <si>
    <t>钱永祥</t>
  </si>
  <si>
    <t>642126********2212</t>
  </si>
  <si>
    <t>官新兰</t>
  </si>
  <si>
    <t>642126********222X</t>
  </si>
  <si>
    <t>李治邦</t>
  </si>
  <si>
    <t>642126********2011</t>
  </si>
  <si>
    <t>642126********2024</t>
  </si>
  <si>
    <t>沈玉莲</t>
  </si>
  <si>
    <t>642126********2028</t>
  </si>
  <si>
    <t>郭芬兰</t>
  </si>
  <si>
    <t>642126********2022</t>
  </si>
  <si>
    <t>陈全英</t>
  </si>
  <si>
    <t>642126********2224</t>
  </si>
  <si>
    <t>薛秀英</t>
  </si>
  <si>
    <t>张玉清</t>
  </si>
  <si>
    <t>642126********2010</t>
  </si>
  <si>
    <t>刘风英</t>
  </si>
  <si>
    <t>642126********2220</t>
  </si>
  <si>
    <t>庄秀英</t>
  </si>
  <si>
    <t>642126********2025</t>
  </si>
  <si>
    <t>李彩兰</t>
  </si>
  <si>
    <t>王仁</t>
  </si>
  <si>
    <t>642126********2029</t>
  </si>
  <si>
    <t>王全章</t>
  </si>
  <si>
    <t>642126********221X</t>
  </si>
  <si>
    <t>吴其英</t>
  </si>
  <si>
    <t>642126********2048</t>
  </si>
  <si>
    <t>茹益民</t>
  </si>
  <si>
    <t>张玉芳</t>
  </si>
  <si>
    <t>642126********2015</t>
  </si>
  <si>
    <t>张清梅</t>
  </si>
  <si>
    <t>642126********202X</t>
  </si>
  <si>
    <t>赵怀智</t>
  </si>
  <si>
    <t>杨志梅</t>
  </si>
  <si>
    <t>张学芳</t>
  </si>
  <si>
    <t>宋环兰</t>
  </si>
  <si>
    <t>642126********2242</t>
  </si>
  <si>
    <t>施俊林</t>
  </si>
  <si>
    <t>孙权</t>
  </si>
  <si>
    <t>642126********2216</t>
  </si>
  <si>
    <t>冯秀菊</t>
  </si>
  <si>
    <t>张彦荣</t>
  </si>
  <si>
    <t>贺文古</t>
  </si>
  <si>
    <t>殷兆凤</t>
  </si>
  <si>
    <t>安荣莲</t>
  </si>
  <si>
    <t>卢仲富</t>
  </si>
  <si>
    <t>任红梅</t>
  </si>
  <si>
    <t>殷兆太</t>
  </si>
  <si>
    <t>翟玉芳</t>
  </si>
  <si>
    <t>高建清</t>
  </si>
  <si>
    <t>吴风莲</t>
  </si>
  <si>
    <t>周月霞</t>
  </si>
  <si>
    <t>张杰</t>
  </si>
  <si>
    <t>陈光德</t>
  </si>
  <si>
    <t>642126********2013</t>
  </si>
  <si>
    <t>董生花</t>
  </si>
  <si>
    <t>樊明金</t>
  </si>
  <si>
    <t>张维礼</t>
  </si>
  <si>
    <t>642126********2218</t>
  </si>
  <si>
    <t>贺成礼</t>
  </si>
  <si>
    <t>642126********2211</t>
  </si>
  <si>
    <t>李巧凤</t>
  </si>
  <si>
    <t>642126********2026</t>
  </si>
  <si>
    <t>刘文花</t>
  </si>
  <si>
    <t>642126********2047</t>
  </si>
  <si>
    <t>铁林</t>
  </si>
  <si>
    <t>642126********2016</t>
  </si>
  <si>
    <t>殷梅秀</t>
  </si>
  <si>
    <t>王世平</t>
  </si>
  <si>
    <t>642126********2416</t>
  </si>
  <si>
    <t>刘世峰</t>
  </si>
  <si>
    <t>642126********2033</t>
  </si>
  <si>
    <t>曹建美</t>
  </si>
  <si>
    <t>张维勋</t>
  </si>
  <si>
    <t>康秀莲</t>
  </si>
  <si>
    <t>李忠惠</t>
  </si>
  <si>
    <t>贾毅</t>
  </si>
  <si>
    <t>杨玉珍</t>
  </si>
  <si>
    <t>关秀霞</t>
  </si>
  <si>
    <t>王新兰</t>
  </si>
  <si>
    <t>连玉顺</t>
  </si>
  <si>
    <t>贝占珍</t>
  </si>
  <si>
    <t>罗江</t>
  </si>
  <si>
    <t>642126********2219</t>
  </si>
  <si>
    <t>曹淑红</t>
  </si>
  <si>
    <t>殷兆东</t>
  </si>
  <si>
    <t>王天梅</t>
  </si>
  <si>
    <t>李国萍</t>
  </si>
  <si>
    <t>张秀巧</t>
  </si>
  <si>
    <t>张青霞</t>
  </si>
  <si>
    <t>刘汉成</t>
  </si>
  <si>
    <t>赵小琴</t>
  </si>
  <si>
    <t>苏巧香</t>
  </si>
  <si>
    <t>樊俊兰</t>
  </si>
  <si>
    <t>贺文强</t>
  </si>
  <si>
    <t>吴芬芬</t>
  </si>
  <si>
    <t>刘会</t>
  </si>
  <si>
    <t>刘建莲</t>
  </si>
  <si>
    <t>642126********2226</t>
  </si>
  <si>
    <t>王红斌</t>
  </si>
  <si>
    <t>丁佐召</t>
  </si>
  <si>
    <t>曹树军</t>
  </si>
  <si>
    <t>丁振林</t>
  </si>
  <si>
    <t>陈淑兰</t>
  </si>
  <si>
    <t>韩润香</t>
  </si>
  <si>
    <t>642126********2420</t>
  </si>
  <si>
    <t>宋来才</t>
  </si>
  <si>
    <t>612726********5717</t>
  </si>
  <si>
    <t>周拴宝</t>
  </si>
  <si>
    <t>622822********3731</t>
  </si>
  <si>
    <t>冯喜娃</t>
  </si>
  <si>
    <t>622822********3515</t>
  </si>
  <si>
    <t>李雪芳</t>
  </si>
  <si>
    <t>640302********0328</t>
  </si>
  <si>
    <t>陈桂花</t>
  </si>
  <si>
    <t>李月玲</t>
  </si>
  <si>
    <t>张自培</t>
  </si>
  <si>
    <t>王春梅</t>
  </si>
  <si>
    <t>640323********2425</t>
  </si>
  <si>
    <t>刘吉</t>
  </si>
  <si>
    <t>关登高</t>
  </si>
  <si>
    <t>何三花</t>
  </si>
  <si>
    <t>吴江</t>
  </si>
  <si>
    <t>牛芬英</t>
  </si>
  <si>
    <t>640323********2421</t>
  </si>
  <si>
    <t>武琪</t>
  </si>
  <si>
    <t>邱淑芳</t>
  </si>
  <si>
    <t>段芬兰</t>
  </si>
  <si>
    <t>夏月英</t>
  </si>
  <si>
    <t>吴河</t>
  </si>
  <si>
    <t>郭春兰</t>
  </si>
  <si>
    <t>曾月凤</t>
  </si>
  <si>
    <t>贺自其</t>
  </si>
  <si>
    <t>武科</t>
  </si>
  <si>
    <t>贺自兴</t>
  </si>
  <si>
    <t>徐香香</t>
  </si>
  <si>
    <t>640323********2046</t>
  </si>
  <si>
    <t>李思有</t>
  </si>
  <si>
    <t>赵兰清</t>
  </si>
  <si>
    <t>张仲考</t>
  </si>
  <si>
    <t>江金霞</t>
  </si>
  <si>
    <t>王琴</t>
  </si>
  <si>
    <t>董玉兰</t>
  </si>
  <si>
    <t>金梅霞</t>
  </si>
  <si>
    <t>张玲霞</t>
  </si>
  <si>
    <t>宋德聪</t>
  </si>
  <si>
    <t>武万茂</t>
  </si>
  <si>
    <t>刘建龙</t>
  </si>
  <si>
    <t>640323********2231</t>
  </si>
  <si>
    <t>李玉红</t>
  </si>
  <si>
    <t>张玲玲</t>
  </si>
  <si>
    <t>张会琴</t>
  </si>
  <si>
    <t>640323********2040</t>
  </si>
  <si>
    <t>刘永花</t>
  </si>
  <si>
    <t>王金燕</t>
  </si>
  <si>
    <t>王建举</t>
  </si>
  <si>
    <t>640323********2412</t>
  </si>
  <si>
    <t>石多香</t>
  </si>
  <si>
    <t>640323********2048</t>
  </si>
  <si>
    <t>王文萍</t>
  </si>
  <si>
    <t>刘文彪</t>
  </si>
  <si>
    <t>640323********2039</t>
  </si>
  <si>
    <t>李彩春</t>
  </si>
  <si>
    <t>马晓霞</t>
  </si>
  <si>
    <t>胡志玲</t>
  </si>
  <si>
    <t>640323********2621</t>
  </si>
  <si>
    <t>王学勇</t>
  </si>
  <si>
    <t>张德娟</t>
  </si>
  <si>
    <t>640323********2223</t>
  </si>
  <si>
    <t>张永茂</t>
  </si>
  <si>
    <t>李玲芸</t>
  </si>
  <si>
    <t>康经伟</t>
  </si>
  <si>
    <t>宋星亮</t>
  </si>
  <si>
    <t>苏金</t>
  </si>
  <si>
    <t>640323********2057</t>
  </si>
  <si>
    <t>张磊</t>
  </si>
  <si>
    <t>640323********2035</t>
  </si>
  <si>
    <t>薛清华</t>
  </si>
  <si>
    <t>王保花</t>
  </si>
  <si>
    <t>李瑞</t>
  </si>
  <si>
    <t>殷占举</t>
  </si>
  <si>
    <t>刘远</t>
  </si>
  <si>
    <t>赵强</t>
  </si>
  <si>
    <t>陈欢</t>
  </si>
  <si>
    <t>宋华明</t>
  </si>
  <si>
    <t>梁刚</t>
  </si>
  <si>
    <t>陈福存</t>
  </si>
  <si>
    <t>640323********2218</t>
  </si>
  <si>
    <t>梁娜</t>
  </si>
  <si>
    <t>高飞</t>
  </si>
  <si>
    <t>郭银涛</t>
  </si>
  <si>
    <t>赵雪宏</t>
  </si>
  <si>
    <t>周俊翔</t>
  </si>
  <si>
    <t>石嘉祥</t>
  </si>
  <si>
    <t>李明云</t>
  </si>
  <si>
    <t>武嘉彤</t>
  </si>
  <si>
    <t>池爱红</t>
  </si>
  <si>
    <t>640324********1647</t>
  </si>
  <si>
    <t>庄卫红</t>
  </si>
  <si>
    <t>642101********2529</t>
  </si>
  <si>
    <t>王风</t>
  </si>
  <si>
    <t>陈术</t>
  </si>
  <si>
    <t>贺万祥</t>
  </si>
  <si>
    <t>罗有英</t>
  </si>
  <si>
    <t>冯秀珍</t>
  </si>
  <si>
    <t>张生文</t>
  </si>
  <si>
    <t>余学莲</t>
  </si>
  <si>
    <t>杨汉有</t>
  </si>
  <si>
    <t>陈君体</t>
  </si>
  <si>
    <t>倪季莲</t>
  </si>
  <si>
    <t>642126********2221</t>
  </si>
  <si>
    <t>蔡芳莲</t>
  </si>
  <si>
    <t>刘兴</t>
  </si>
  <si>
    <t>卢仲兆</t>
  </si>
  <si>
    <t>武千</t>
  </si>
  <si>
    <t>石宝玉</t>
  </si>
  <si>
    <t>牛惠兰</t>
  </si>
  <si>
    <t>丁文秀</t>
  </si>
  <si>
    <t>642126********2027</t>
  </si>
  <si>
    <t>陈国兰</t>
  </si>
  <si>
    <t>蔡生华</t>
  </si>
  <si>
    <t>王文贵</t>
  </si>
  <si>
    <t>642126********2046</t>
  </si>
  <si>
    <t>陈惠芬</t>
  </si>
  <si>
    <t>关凤兰</t>
  </si>
  <si>
    <t>宋彩兰</t>
  </si>
  <si>
    <t>何立云</t>
  </si>
  <si>
    <t>张文财</t>
  </si>
  <si>
    <t>焦芬</t>
  </si>
  <si>
    <t>刘玉乾</t>
  </si>
  <si>
    <t>宋月香</t>
  </si>
  <si>
    <t>宋广华</t>
  </si>
  <si>
    <t>关习</t>
  </si>
  <si>
    <t>郭凤霞</t>
  </si>
  <si>
    <t>王焕</t>
  </si>
  <si>
    <t>柴万珍</t>
  </si>
  <si>
    <t>丁佐太</t>
  </si>
  <si>
    <t>张德成</t>
  </si>
  <si>
    <t>王明</t>
  </si>
  <si>
    <t>关慧香</t>
  </si>
  <si>
    <t>贺文珍</t>
  </si>
  <si>
    <t>杨德</t>
  </si>
  <si>
    <t>郭礼</t>
  </si>
  <si>
    <t>陈桂珍</t>
  </si>
  <si>
    <t>陈淑巧</t>
  </si>
  <si>
    <t>吴淑红</t>
  </si>
  <si>
    <t>642126********2268</t>
  </si>
  <si>
    <t>王文兰</t>
  </si>
  <si>
    <t>郝彦峰</t>
  </si>
  <si>
    <t>张明芳</t>
  </si>
  <si>
    <t>盛学莲</t>
  </si>
  <si>
    <t>武耀东</t>
  </si>
  <si>
    <t>李玲会</t>
  </si>
  <si>
    <t>商风兰</t>
  </si>
  <si>
    <t>642126********2423</t>
  </si>
  <si>
    <t>赵俊花</t>
  </si>
  <si>
    <t>丁佐鹏</t>
  </si>
  <si>
    <t>代秀珍</t>
  </si>
  <si>
    <t>沈建会</t>
  </si>
  <si>
    <t>姜佩花</t>
  </si>
  <si>
    <t>郝彦云</t>
  </si>
  <si>
    <t>何润花</t>
  </si>
  <si>
    <t>丁玉荣</t>
  </si>
  <si>
    <t>陈太</t>
  </si>
  <si>
    <t>642126********2014</t>
  </si>
  <si>
    <t>晏柒零</t>
  </si>
  <si>
    <t>刘玉花</t>
  </si>
  <si>
    <t>姜卫升</t>
  </si>
  <si>
    <t>丁佐霄</t>
  </si>
  <si>
    <t>丁月秀</t>
  </si>
  <si>
    <t>642126********2041</t>
  </si>
  <si>
    <t>张升香</t>
  </si>
  <si>
    <t>杨富春</t>
  </si>
  <si>
    <t>510213********1632</t>
  </si>
  <si>
    <t>何安梅</t>
  </si>
  <si>
    <t>612726********572X</t>
  </si>
  <si>
    <t>徐永鸿</t>
  </si>
  <si>
    <t>621022********354X</t>
  </si>
  <si>
    <t>张爱英</t>
  </si>
  <si>
    <t>622822********3548</t>
  </si>
  <si>
    <t>李春花</t>
  </si>
  <si>
    <t>622822********3344</t>
  </si>
  <si>
    <t>王永玲</t>
  </si>
  <si>
    <t>622822********3129</t>
  </si>
  <si>
    <t>张衡</t>
  </si>
  <si>
    <t>622822********3531</t>
  </si>
  <si>
    <t>郭治甫</t>
  </si>
  <si>
    <t>王香香</t>
  </si>
  <si>
    <t>朱自翠</t>
  </si>
  <si>
    <t>622822********3525</t>
  </si>
  <si>
    <t>梁正义</t>
  </si>
  <si>
    <t>622826********0832</t>
  </si>
  <si>
    <t>武升</t>
  </si>
  <si>
    <t>宋文学</t>
  </si>
  <si>
    <t>魏玉兰</t>
  </si>
  <si>
    <t>贾凤兰</t>
  </si>
  <si>
    <t>640323********2065</t>
  </si>
  <si>
    <t>640323********2420</t>
  </si>
  <si>
    <t>武耀智</t>
  </si>
  <si>
    <t>武耀录</t>
  </si>
  <si>
    <t>杨春银</t>
  </si>
  <si>
    <t>640323********2413</t>
  </si>
  <si>
    <t>孙得美</t>
  </si>
  <si>
    <t>薛兰芳</t>
  </si>
  <si>
    <t>杨春梅</t>
  </si>
  <si>
    <t>翟秀菊</t>
  </si>
  <si>
    <t>刘仲玲</t>
  </si>
  <si>
    <t>张玉财</t>
  </si>
  <si>
    <t>640323********2032</t>
  </si>
  <si>
    <t>崔月花</t>
  </si>
  <si>
    <t>贺文泽</t>
  </si>
  <si>
    <t>宋德巧</t>
  </si>
  <si>
    <t>陈金霞</t>
  </si>
  <si>
    <t>徐全心</t>
  </si>
  <si>
    <t>640323********2034</t>
  </si>
  <si>
    <t>武奎</t>
  </si>
  <si>
    <t>徐有梁</t>
  </si>
  <si>
    <t>640323********203X</t>
  </si>
  <si>
    <t>杨淑琴</t>
  </si>
  <si>
    <t>徐成翠</t>
  </si>
  <si>
    <t>李泽勇</t>
  </si>
  <si>
    <t>孙聪</t>
  </si>
  <si>
    <t>范文萍</t>
  </si>
  <si>
    <t>施选国</t>
  </si>
  <si>
    <t>640323********2054</t>
  </si>
  <si>
    <t>殷占银</t>
  </si>
  <si>
    <t>640323********2236</t>
  </si>
  <si>
    <t>曹玉红</t>
  </si>
  <si>
    <t>苏太保</t>
  </si>
  <si>
    <t>武福</t>
  </si>
  <si>
    <t>郭凤珍</t>
  </si>
  <si>
    <t>640323********2220</t>
  </si>
  <si>
    <t>张德江</t>
  </si>
  <si>
    <t>李改红</t>
  </si>
  <si>
    <t>许银月</t>
  </si>
  <si>
    <t>张宝</t>
  </si>
  <si>
    <t>赵军香</t>
  </si>
  <si>
    <t>王学香</t>
  </si>
  <si>
    <t>张红梅</t>
  </si>
  <si>
    <t>640323********2248</t>
  </si>
  <si>
    <t>吴汉虎</t>
  </si>
  <si>
    <t>罗秀珍</t>
  </si>
  <si>
    <t>刘彩萍</t>
  </si>
  <si>
    <t>赵红银</t>
  </si>
  <si>
    <t>朱奎</t>
  </si>
  <si>
    <t>640323********241X</t>
  </si>
  <si>
    <t>许昌柱</t>
  </si>
  <si>
    <t>宋改梅</t>
  </si>
  <si>
    <t>宋德锋</t>
  </si>
  <si>
    <t>张珍</t>
  </si>
  <si>
    <t>640323********2247</t>
  </si>
  <si>
    <t>宋永婕</t>
  </si>
  <si>
    <t>刘晓娟</t>
  </si>
  <si>
    <t>买德俭</t>
  </si>
  <si>
    <t>方富</t>
  </si>
  <si>
    <t>高根生</t>
  </si>
  <si>
    <t>640323********2215</t>
  </si>
  <si>
    <t>殷占涛</t>
  </si>
  <si>
    <t>李海霞</t>
  </si>
  <si>
    <t>宋满平</t>
  </si>
  <si>
    <t>640323********2235</t>
  </si>
  <si>
    <t>沈保银</t>
  </si>
  <si>
    <t>陈东平</t>
  </si>
  <si>
    <t>640323********2217</t>
  </si>
  <si>
    <t>贺自宗</t>
  </si>
  <si>
    <t>宋芳</t>
  </si>
  <si>
    <t>冯登宽</t>
  </si>
  <si>
    <t>赵德平</t>
  </si>
  <si>
    <t>翟宣宣</t>
  </si>
  <si>
    <t>陈则霖</t>
  </si>
  <si>
    <t>武蓉蓉</t>
  </si>
  <si>
    <t>陈良元</t>
  </si>
  <si>
    <t>徐贵贵</t>
  </si>
  <si>
    <t>马学蓉</t>
  </si>
  <si>
    <t>饶李琴</t>
  </si>
  <si>
    <t>韩鹏</t>
  </si>
  <si>
    <t>丁晓燕</t>
  </si>
  <si>
    <t>张华</t>
  </si>
  <si>
    <t>赵丽</t>
  </si>
  <si>
    <t>张彦博</t>
  </si>
  <si>
    <t>刘文楠</t>
  </si>
  <si>
    <t>丁振清</t>
  </si>
  <si>
    <t>刘金萍</t>
  </si>
  <si>
    <t>丁政卓</t>
  </si>
  <si>
    <t>刘月月</t>
  </si>
  <si>
    <t>王虹燊</t>
  </si>
  <si>
    <t>陈姝涵</t>
  </si>
  <si>
    <t>张富祥</t>
  </si>
  <si>
    <t>张玉苍</t>
  </si>
  <si>
    <t>张有岐</t>
  </si>
  <si>
    <t>宋汉忠</t>
  </si>
  <si>
    <t>王有兰</t>
  </si>
  <si>
    <t>蔡花</t>
  </si>
  <si>
    <t>朱彩青</t>
  </si>
  <si>
    <t>张治凤</t>
  </si>
  <si>
    <t>樊思义</t>
  </si>
  <si>
    <t>曹金风</t>
  </si>
  <si>
    <t>刘淑兰</t>
  </si>
  <si>
    <t>宋文江</t>
  </si>
  <si>
    <t>宋长权</t>
  </si>
  <si>
    <t>王学梅</t>
  </si>
  <si>
    <t>樊思孝</t>
  </si>
  <si>
    <t>买天旭</t>
  </si>
  <si>
    <t>刘再君</t>
  </si>
  <si>
    <t>周秉章</t>
  </si>
  <si>
    <t>许德</t>
  </si>
  <si>
    <t>李永兰</t>
  </si>
  <si>
    <t>曹秀兰</t>
  </si>
  <si>
    <t>高清珍</t>
  </si>
  <si>
    <t>陈千</t>
  </si>
  <si>
    <t>张有贤</t>
  </si>
  <si>
    <t>冯义珍</t>
  </si>
  <si>
    <t>刘钰</t>
  </si>
  <si>
    <t>王天顺</t>
  </si>
  <si>
    <t>何振昌</t>
  </si>
  <si>
    <t>642126********2035</t>
  </si>
  <si>
    <t>张有智</t>
  </si>
  <si>
    <t>杨生彪</t>
  </si>
  <si>
    <t>丁学林</t>
  </si>
  <si>
    <t>642126********2055</t>
  </si>
  <si>
    <t>施俊义</t>
  </si>
  <si>
    <t>殷秉智</t>
  </si>
  <si>
    <t>武耀信</t>
  </si>
  <si>
    <t>王选泽</t>
  </si>
  <si>
    <t>宋卫善</t>
  </si>
  <si>
    <t>李桂珍</t>
  </si>
  <si>
    <t>武耀峰</t>
  </si>
  <si>
    <t>李国义</t>
  </si>
  <si>
    <t>杨术花</t>
  </si>
  <si>
    <t>郭玉芬</t>
  </si>
  <si>
    <t>642126********2040</t>
  </si>
  <si>
    <t>曹英梅</t>
  </si>
  <si>
    <t>哈天兴</t>
  </si>
  <si>
    <t>王秀萍</t>
  </si>
  <si>
    <t>赵珍</t>
  </si>
  <si>
    <t>刘汉林</t>
  </si>
  <si>
    <t>张维新</t>
  </si>
  <si>
    <t>魏宗香</t>
  </si>
  <si>
    <t>王富武</t>
  </si>
  <si>
    <t>梁旭</t>
  </si>
  <si>
    <t>刘卫华</t>
  </si>
  <si>
    <t>张荣</t>
  </si>
  <si>
    <t>曹玉海</t>
  </si>
  <si>
    <t>饶良琴</t>
  </si>
  <si>
    <t>曹凤兰</t>
  </si>
  <si>
    <t>武英</t>
  </si>
  <si>
    <t>张河</t>
  </si>
  <si>
    <t>642126********2236</t>
  </si>
  <si>
    <t>孙良</t>
  </si>
  <si>
    <t>焦月莲</t>
  </si>
  <si>
    <t>曹佐春</t>
  </si>
  <si>
    <t>张新根</t>
  </si>
  <si>
    <t>刘建贵</t>
  </si>
  <si>
    <t>郝歧</t>
  </si>
  <si>
    <t>曹院珍</t>
  </si>
  <si>
    <t>宋晓杰</t>
  </si>
  <si>
    <t>曹升</t>
  </si>
  <si>
    <t>李生杰</t>
  </si>
  <si>
    <t>642126********2237</t>
  </si>
  <si>
    <t>王荣</t>
  </si>
  <si>
    <t>张瑞海</t>
  </si>
  <si>
    <t>张全东</t>
  </si>
  <si>
    <t>赵小平</t>
  </si>
  <si>
    <t>郝彦宝</t>
  </si>
  <si>
    <t>642126********2031</t>
  </si>
  <si>
    <t>郝泽</t>
  </si>
  <si>
    <t>苏效德</t>
  </si>
  <si>
    <t>642127********1813</t>
  </si>
  <si>
    <t>罗冬梅</t>
  </si>
  <si>
    <t>640222********0028</t>
  </si>
  <si>
    <t>高沙窝镇</t>
  </si>
  <si>
    <t>安康社区</t>
  </si>
  <si>
    <t>吴秉波</t>
  </si>
  <si>
    <t>640323********0816</t>
  </si>
  <si>
    <t>二步坑村</t>
  </si>
  <si>
    <t>郭生旭</t>
  </si>
  <si>
    <t>640323********0818</t>
  </si>
  <si>
    <t>营西村</t>
  </si>
  <si>
    <t>姬鹏</t>
  </si>
  <si>
    <t>640323********0811</t>
  </si>
  <si>
    <t>南梁村</t>
  </si>
  <si>
    <t>郭香琴</t>
  </si>
  <si>
    <t>640323********0267</t>
  </si>
  <si>
    <t>杨增宝</t>
  </si>
  <si>
    <t>赵东海</t>
  </si>
  <si>
    <t>640323********0832</t>
  </si>
  <si>
    <t>杨飞</t>
  </si>
  <si>
    <t>施记圈村</t>
  </si>
  <si>
    <t>汪钊</t>
  </si>
  <si>
    <t>640323********0831</t>
  </si>
  <si>
    <t>长流墩村</t>
  </si>
  <si>
    <t>姜棋馨</t>
  </si>
  <si>
    <t>640323********1233</t>
  </si>
  <si>
    <t>李庄子村</t>
  </si>
  <si>
    <t>乔楷轩</t>
  </si>
  <si>
    <t>640323********0812</t>
  </si>
  <si>
    <t>宝塔村</t>
  </si>
  <si>
    <t>乔佳伟</t>
  </si>
  <si>
    <t>张馨芸</t>
  </si>
  <si>
    <t>640323********0826</t>
  </si>
  <si>
    <t>姜欣一</t>
  </si>
  <si>
    <t>大圪垯村</t>
  </si>
  <si>
    <t>李宗婷</t>
  </si>
  <si>
    <t>640323********0828</t>
  </si>
  <si>
    <t>642126********1228</t>
  </si>
  <si>
    <t>蔡凤桂</t>
  </si>
  <si>
    <t>642126********0825</t>
  </si>
  <si>
    <t>李荣</t>
  </si>
  <si>
    <t>642126********0824</t>
  </si>
  <si>
    <t>余金连</t>
  </si>
  <si>
    <t>642126********0829</t>
  </si>
  <si>
    <t>高沙窝村</t>
  </si>
  <si>
    <t>李忠福</t>
  </si>
  <si>
    <t>642126********0811</t>
  </si>
  <si>
    <t>陈美英</t>
  </si>
  <si>
    <t>642126********1221</t>
  </si>
  <si>
    <t>付月香</t>
  </si>
  <si>
    <t>李天金</t>
  </si>
  <si>
    <t>642126********1218</t>
  </si>
  <si>
    <t>施太</t>
  </si>
  <si>
    <t>642126********0812</t>
  </si>
  <si>
    <t>郭生关</t>
  </si>
  <si>
    <t>闵桂贤</t>
  </si>
  <si>
    <t>642126********0821</t>
  </si>
  <si>
    <t>饶翻国</t>
  </si>
  <si>
    <t>642126********0820</t>
  </si>
  <si>
    <t>胡秀花</t>
  </si>
  <si>
    <t>642126********0823</t>
  </si>
  <si>
    <t>余占礼</t>
  </si>
  <si>
    <t>642126********0832</t>
  </si>
  <si>
    <t>高风红</t>
  </si>
  <si>
    <t>642126********0827</t>
  </si>
  <si>
    <t>石红霞</t>
  </si>
  <si>
    <t>胡金刚</t>
  </si>
  <si>
    <t>642126********1219</t>
  </si>
  <si>
    <t>闵开</t>
  </si>
  <si>
    <t>李新茂</t>
  </si>
  <si>
    <t>642126********081X</t>
  </si>
  <si>
    <t>石淑梅</t>
  </si>
  <si>
    <t>张兰香</t>
  </si>
  <si>
    <t>徐学梅</t>
  </si>
  <si>
    <t>李永森</t>
  </si>
  <si>
    <t>642126********1212</t>
  </si>
  <si>
    <t>马艳霞</t>
  </si>
  <si>
    <t>612726********7820</t>
  </si>
  <si>
    <t>王丽霞</t>
  </si>
  <si>
    <t>622822********3124</t>
  </si>
  <si>
    <t>顾军</t>
  </si>
  <si>
    <t>胡亮</t>
  </si>
  <si>
    <t>640323********1211</t>
  </si>
  <si>
    <t>杨宝</t>
  </si>
  <si>
    <t>范玉芳</t>
  </si>
  <si>
    <t>640323********0822</t>
  </si>
  <si>
    <t>石慧明</t>
  </si>
  <si>
    <t>640323********0810</t>
  </si>
  <si>
    <t>霍菊花</t>
  </si>
  <si>
    <t>640323********0823</t>
  </si>
  <si>
    <t>张建成</t>
  </si>
  <si>
    <t>640323********083X</t>
  </si>
  <si>
    <t>魏淑珍</t>
  </si>
  <si>
    <t>640323********0849</t>
  </si>
  <si>
    <t>李宝山</t>
  </si>
  <si>
    <t>640323********0814</t>
  </si>
  <si>
    <t>王立成</t>
  </si>
  <si>
    <t>640323********1235</t>
  </si>
  <si>
    <t>牛晓芳</t>
  </si>
  <si>
    <t>640323********1028</t>
  </si>
  <si>
    <t>徐秀丽</t>
  </si>
  <si>
    <t>640323********0841</t>
  </si>
  <si>
    <t>李欢</t>
  </si>
  <si>
    <t>刘佳静</t>
  </si>
  <si>
    <t>高晓娟</t>
  </si>
  <si>
    <t>高荷花</t>
  </si>
  <si>
    <t>顾学春</t>
  </si>
  <si>
    <t>640323********0824</t>
  </si>
  <si>
    <t>付作文</t>
  </si>
  <si>
    <t>项凌飞</t>
  </si>
  <si>
    <t>640323********0819</t>
  </si>
  <si>
    <t>黄莉娟</t>
  </si>
  <si>
    <t>640323********0844</t>
  </si>
  <si>
    <t>顾小金</t>
  </si>
  <si>
    <t>640323********0827</t>
  </si>
  <si>
    <t>王涵</t>
  </si>
  <si>
    <t>施浩</t>
  </si>
  <si>
    <t>石芮瑄</t>
  </si>
  <si>
    <t>郭其</t>
  </si>
  <si>
    <t>642126********0814</t>
  </si>
  <si>
    <t>汪资</t>
  </si>
  <si>
    <t>642126********0817</t>
  </si>
  <si>
    <t>任元</t>
  </si>
  <si>
    <t>642126********1210</t>
  </si>
  <si>
    <t>闵文学</t>
  </si>
  <si>
    <t>642126********0813</t>
  </si>
  <si>
    <t>杨栓举</t>
  </si>
  <si>
    <t>李湘兰</t>
  </si>
  <si>
    <t>叶旺</t>
  </si>
  <si>
    <t>余桂英</t>
  </si>
  <si>
    <t>郝金桂</t>
  </si>
  <si>
    <t>张成仁</t>
  </si>
  <si>
    <t>闵月英</t>
  </si>
  <si>
    <t>杨国珍</t>
  </si>
  <si>
    <t>642126********0816</t>
  </si>
  <si>
    <t>徐宽</t>
  </si>
  <si>
    <t>张玉连</t>
  </si>
  <si>
    <t>孙广财</t>
  </si>
  <si>
    <t>温香兰</t>
  </si>
  <si>
    <t>顾永广</t>
  </si>
  <si>
    <t>642126********0815</t>
  </si>
  <si>
    <t>余占埔</t>
  </si>
  <si>
    <t>黄武</t>
  </si>
  <si>
    <t>黄克俭</t>
  </si>
  <si>
    <t>张桂连</t>
  </si>
  <si>
    <t>陈学兰</t>
  </si>
  <si>
    <t>闫魁</t>
  </si>
  <si>
    <t>642126********0818</t>
  </si>
  <si>
    <t>张月英</t>
  </si>
  <si>
    <t>呼玉兰</t>
  </si>
  <si>
    <t>642126********0822</t>
  </si>
  <si>
    <t>胡金花</t>
  </si>
  <si>
    <t>刘文汉</t>
  </si>
  <si>
    <t>642126********0819</t>
  </si>
  <si>
    <t>呼玉祥</t>
  </si>
  <si>
    <t>石玉祥</t>
  </si>
  <si>
    <t>张菊莲</t>
  </si>
  <si>
    <t>蒋金连</t>
  </si>
  <si>
    <t>642126********0828</t>
  </si>
  <si>
    <t>魏万</t>
  </si>
  <si>
    <t>闫秀珍</t>
  </si>
  <si>
    <t>642126********0846</t>
  </si>
  <si>
    <t>胡秀珍</t>
  </si>
  <si>
    <t>胡金莲</t>
  </si>
  <si>
    <t>孙风兰</t>
  </si>
  <si>
    <t>王登山</t>
  </si>
  <si>
    <t>高占全</t>
  </si>
  <si>
    <t>杨慧霞</t>
  </si>
  <si>
    <t>642126********1224</t>
  </si>
  <si>
    <t>李月霞</t>
  </si>
  <si>
    <t>孙万枝</t>
  </si>
  <si>
    <t>642126********0834</t>
  </si>
  <si>
    <t>闵风花</t>
  </si>
  <si>
    <t>叶秀清</t>
  </si>
  <si>
    <t>李勤</t>
  </si>
  <si>
    <t>马玉英</t>
  </si>
  <si>
    <t>郭玉霞</t>
  </si>
  <si>
    <t>汪兴</t>
  </si>
  <si>
    <t>壮凤梅</t>
  </si>
  <si>
    <t>魏元</t>
  </si>
  <si>
    <t>刘雪兰</t>
  </si>
  <si>
    <t>马全财</t>
  </si>
  <si>
    <t>余同</t>
  </si>
  <si>
    <t>陈学莲</t>
  </si>
  <si>
    <t>胡有</t>
  </si>
  <si>
    <t>642126********1217</t>
  </si>
  <si>
    <t>张天帮</t>
  </si>
  <si>
    <t>白翠兰</t>
  </si>
  <si>
    <t>刘淑霞</t>
  </si>
  <si>
    <t>李清海</t>
  </si>
  <si>
    <t>闵文梅</t>
  </si>
  <si>
    <t>李胜</t>
  </si>
  <si>
    <t>白玉琴</t>
  </si>
  <si>
    <t>谢凤连</t>
  </si>
  <si>
    <t>孙秀花</t>
  </si>
  <si>
    <t>袁志歧</t>
  </si>
  <si>
    <t>张千</t>
  </si>
  <si>
    <t>崔金连</t>
  </si>
  <si>
    <t>余金</t>
  </si>
  <si>
    <t>朱风兰</t>
  </si>
  <si>
    <t>陈安山</t>
  </si>
  <si>
    <t>孙永才</t>
  </si>
  <si>
    <t>王桂花</t>
  </si>
  <si>
    <t>余占升</t>
  </si>
  <si>
    <t>冯珍</t>
  </si>
  <si>
    <t>幸永花</t>
  </si>
  <si>
    <t>王金玉</t>
  </si>
  <si>
    <t>徐忠</t>
  </si>
  <si>
    <t>642126********1213</t>
  </si>
  <si>
    <t>姬有树</t>
  </si>
  <si>
    <t>郑素琴</t>
  </si>
  <si>
    <t>赵福喜</t>
  </si>
  <si>
    <t>郝桂香</t>
  </si>
  <si>
    <t>杨金梅</t>
  </si>
  <si>
    <t>幸永治</t>
  </si>
  <si>
    <t>姬斌</t>
  </si>
  <si>
    <t>王玉新</t>
  </si>
  <si>
    <t>安秀珍</t>
  </si>
  <si>
    <t>朱万云</t>
  </si>
  <si>
    <t>魏秀霞</t>
  </si>
  <si>
    <t>魏英</t>
  </si>
  <si>
    <t>石学军</t>
  </si>
  <si>
    <t>642126********0810</t>
  </si>
  <si>
    <t>熊学花</t>
  </si>
  <si>
    <t>642126********1266</t>
  </si>
  <si>
    <t>杨秀珍</t>
  </si>
  <si>
    <t>沈忠</t>
  </si>
  <si>
    <t>642126********1231</t>
  </si>
  <si>
    <t>高桂英</t>
  </si>
  <si>
    <t>方玉兰</t>
  </si>
  <si>
    <t>闫学</t>
  </si>
  <si>
    <t>史清和</t>
  </si>
  <si>
    <t>642126********1226</t>
  </si>
  <si>
    <t>魏秀</t>
  </si>
  <si>
    <t>朱万明</t>
  </si>
  <si>
    <t>黄秀琴</t>
  </si>
  <si>
    <t>胡金书</t>
  </si>
  <si>
    <t>顾桂兰</t>
  </si>
  <si>
    <t>张淑琴</t>
  </si>
  <si>
    <t>任月英</t>
  </si>
  <si>
    <t>顾江</t>
  </si>
  <si>
    <t>叶玉芳</t>
  </si>
  <si>
    <t>杨秀花</t>
  </si>
  <si>
    <t>张文芳</t>
  </si>
  <si>
    <t>642126********0847</t>
  </si>
  <si>
    <t>白云霞</t>
  </si>
  <si>
    <t>闫胜宝</t>
  </si>
  <si>
    <t>蔡进喜</t>
  </si>
  <si>
    <t>杨桂珍</t>
  </si>
  <si>
    <t>642126********0843</t>
  </si>
  <si>
    <t>贺生荣</t>
  </si>
  <si>
    <t>张自香</t>
  </si>
  <si>
    <t>宋保</t>
  </si>
  <si>
    <t>李福山</t>
  </si>
  <si>
    <t>任建文</t>
  </si>
  <si>
    <t>姜生根</t>
  </si>
  <si>
    <t>杨彦</t>
  </si>
  <si>
    <t>郭凤桂</t>
  </si>
  <si>
    <t>赵玉梅</t>
  </si>
  <si>
    <t>李生香</t>
  </si>
  <si>
    <t>王凤珍</t>
  </si>
  <si>
    <t>吕学琴</t>
  </si>
  <si>
    <t>闵红梅</t>
  </si>
  <si>
    <t>杨培英</t>
  </si>
  <si>
    <t>642126********0848</t>
  </si>
  <si>
    <t>刘艳娥</t>
  </si>
  <si>
    <t>温学凤</t>
  </si>
  <si>
    <t>吴万河</t>
  </si>
  <si>
    <t>642126********0831</t>
  </si>
  <si>
    <t>白玉娥</t>
  </si>
  <si>
    <t>王秀梅</t>
  </si>
  <si>
    <t>张惠萍</t>
  </si>
  <si>
    <t>642126********1247</t>
  </si>
  <si>
    <t>彭生明</t>
  </si>
  <si>
    <t>孙泽川</t>
  </si>
  <si>
    <t>乔生锋</t>
  </si>
  <si>
    <t>石凤琴</t>
  </si>
  <si>
    <t>付银</t>
  </si>
  <si>
    <t>乔凤连</t>
  </si>
  <si>
    <t>蔡贵</t>
  </si>
  <si>
    <t>石常敬</t>
  </si>
  <si>
    <t>杨万生</t>
  </si>
  <si>
    <t>石科</t>
  </si>
  <si>
    <t>饶福仙</t>
  </si>
  <si>
    <t>王玉芳</t>
  </si>
  <si>
    <t>孙巧凤</t>
  </si>
  <si>
    <t>乔秀梅</t>
  </si>
  <si>
    <t>李新忠</t>
  </si>
  <si>
    <t>杨凤霞</t>
  </si>
  <si>
    <t>陈学仙</t>
  </si>
  <si>
    <t>王菊莲</t>
  </si>
  <si>
    <t>余学荣</t>
  </si>
  <si>
    <t>蔡生霞</t>
  </si>
  <si>
    <t>李德荣</t>
  </si>
  <si>
    <t>孙河彪</t>
  </si>
  <si>
    <t>蔡奎</t>
  </si>
  <si>
    <t>施峰</t>
  </si>
  <si>
    <t>642126********1211</t>
  </si>
  <si>
    <t>闵玲</t>
  </si>
  <si>
    <t>赵永春</t>
  </si>
  <si>
    <t>谢兵</t>
  </si>
  <si>
    <t>贺春芳</t>
  </si>
  <si>
    <t>蔡生琴</t>
  </si>
  <si>
    <t>呼连品</t>
  </si>
  <si>
    <t>顾振元</t>
  </si>
  <si>
    <t>魏树贵</t>
  </si>
  <si>
    <t>孙淑仙</t>
  </si>
  <si>
    <t>杨凤梅</t>
  </si>
  <si>
    <t>饶秀莲</t>
  </si>
  <si>
    <t>顾金财</t>
  </si>
  <si>
    <t>李永广</t>
  </si>
  <si>
    <t>640323********1238</t>
  </si>
  <si>
    <t>冯斌</t>
  </si>
  <si>
    <t>640323********1234</t>
  </si>
  <si>
    <t>牛有霞</t>
  </si>
  <si>
    <t>冒迎莲</t>
  </si>
  <si>
    <t>孙万宝</t>
  </si>
  <si>
    <t>郭生华</t>
  </si>
  <si>
    <t>640323********0817</t>
  </si>
  <si>
    <t>王海龙</t>
  </si>
  <si>
    <t>孙向飞</t>
  </si>
  <si>
    <t>石鹏岗</t>
  </si>
  <si>
    <t>党志华</t>
  </si>
  <si>
    <t>640323********0815</t>
  </si>
  <si>
    <t>赵晓薇</t>
  </si>
  <si>
    <t>孙锦亭</t>
  </si>
  <si>
    <t>闵琴琴</t>
  </si>
  <si>
    <t>顾文</t>
  </si>
  <si>
    <t>余欢</t>
  </si>
  <si>
    <t>王海程</t>
  </si>
  <si>
    <t>李昕芸</t>
  </si>
  <si>
    <t>余振军</t>
  </si>
  <si>
    <t>640323********0859</t>
  </si>
  <si>
    <t>付作振</t>
  </si>
  <si>
    <t>姜志成</t>
  </si>
  <si>
    <t>高渝斐</t>
  </si>
  <si>
    <t>640323********0847</t>
  </si>
  <si>
    <t>李俊逸</t>
  </si>
  <si>
    <t>吴芝红</t>
  </si>
  <si>
    <t>642103********0024</t>
  </si>
  <si>
    <t>陈步芳</t>
  </si>
  <si>
    <t>呼玉连</t>
  </si>
  <si>
    <t>伊玉珍</t>
  </si>
  <si>
    <t>闵福英</t>
  </si>
  <si>
    <t>孙万升</t>
  </si>
  <si>
    <t>方凤英</t>
  </si>
  <si>
    <t>杨占德</t>
  </si>
  <si>
    <t>李风霞</t>
  </si>
  <si>
    <t>642126********1227</t>
  </si>
  <si>
    <t>吕积财</t>
  </si>
  <si>
    <t>642126********0835</t>
  </si>
  <si>
    <t>石月英</t>
  </si>
  <si>
    <t>徐风民</t>
  </si>
  <si>
    <t>贺新</t>
  </si>
  <si>
    <t>冯桂英</t>
  </si>
  <si>
    <t>张金录</t>
  </si>
  <si>
    <t>孙延发</t>
  </si>
  <si>
    <t>642126********0838</t>
  </si>
  <si>
    <t>黄玉珍</t>
  </si>
  <si>
    <t>温秀英</t>
  </si>
  <si>
    <t>孙桂英</t>
  </si>
  <si>
    <t>杨万明</t>
  </si>
  <si>
    <t>郭桂兰</t>
  </si>
  <si>
    <t>闵德</t>
  </si>
  <si>
    <t>王风连</t>
  </si>
  <si>
    <t>蔡发</t>
  </si>
  <si>
    <t>李付金</t>
  </si>
  <si>
    <t>642126********0839</t>
  </si>
  <si>
    <t>官占清</t>
  </si>
  <si>
    <t>魏财</t>
  </si>
  <si>
    <t>禹文彦</t>
  </si>
  <si>
    <t>樊风兰</t>
  </si>
  <si>
    <t>周月英</t>
  </si>
  <si>
    <t>陈翠香</t>
  </si>
  <si>
    <t>石江</t>
  </si>
  <si>
    <t>徐仁</t>
  </si>
  <si>
    <t>罗凤英</t>
  </si>
  <si>
    <t>孟玉花</t>
  </si>
  <si>
    <t>石清香</t>
  </si>
  <si>
    <t>李天兴</t>
  </si>
  <si>
    <t>汪凤英</t>
  </si>
  <si>
    <t>642126********0842</t>
  </si>
  <si>
    <t>米凤梅</t>
  </si>
  <si>
    <t>闵宗</t>
  </si>
  <si>
    <t>石玉霞</t>
  </si>
  <si>
    <t>张文霞</t>
  </si>
  <si>
    <t>孙延亮</t>
  </si>
  <si>
    <t>谈怀凤</t>
  </si>
  <si>
    <t>张文连</t>
  </si>
  <si>
    <t>石朴</t>
  </si>
  <si>
    <t>陈安店</t>
  </si>
  <si>
    <t>黄秀梅</t>
  </si>
  <si>
    <t>642126********1229</t>
  </si>
  <si>
    <t>陈富玲</t>
  </si>
  <si>
    <t>施凤梅</t>
  </si>
  <si>
    <t>陈歧</t>
  </si>
  <si>
    <t>姜秀莲</t>
  </si>
  <si>
    <t>邵玉兰</t>
  </si>
  <si>
    <t>李清贤</t>
  </si>
  <si>
    <t>朱秀荣</t>
  </si>
  <si>
    <t>姬学清</t>
  </si>
  <si>
    <t>李文梅</t>
  </si>
  <si>
    <t>田梅芳</t>
  </si>
  <si>
    <t>竺占海</t>
  </si>
  <si>
    <t>付玉凤</t>
  </si>
  <si>
    <t>郭秀珍</t>
  </si>
  <si>
    <t>蒋国兴</t>
  </si>
  <si>
    <t>石自千</t>
  </si>
  <si>
    <t>呼淑兰</t>
  </si>
  <si>
    <t>郭生代</t>
  </si>
  <si>
    <t>谭生</t>
  </si>
  <si>
    <t>孙万元</t>
  </si>
  <si>
    <t>杨凤芳</t>
  </si>
  <si>
    <t>孙天林</t>
  </si>
  <si>
    <t>郑梅</t>
  </si>
  <si>
    <t>闵让</t>
  </si>
  <si>
    <t>黄秀霞</t>
  </si>
  <si>
    <t>禹桂芳</t>
  </si>
  <si>
    <t>642126********1244</t>
  </si>
  <si>
    <t>熊秀花</t>
  </si>
  <si>
    <t>642126********0841</t>
  </si>
  <si>
    <t>乔惠兰</t>
  </si>
  <si>
    <t>呼桂芳</t>
  </si>
  <si>
    <t>王占兰</t>
  </si>
  <si>
    <t>杨霞</t>
  </si>
  <si>
    <t>官金莲</t>
  </si>
  <si>
    <t>杨月兰</t>
  </si>
  <si>
    <t>徐淑琴</t>
  </si>
  <si>
    <t>李玉芳</t>
  </si>
  <si>
    <t>张玉霞</t>
  </si>
  <si>
    <t>乔翠兰</t>
  </si>
  <si>
    <t>高青芳</t>
  </si>
  <si>
    <t>李桂芳</t>
  </si>
  <si>
    <t>官芳</t>
  </si>
  <si>
    <t>闫胜民</t>
  </si>
  <si>
    <t>禹文刚</t>
  </si>
  <si>
    <t>642126********1239</t>
  </si>
  <si>
    <t>官清花</t>
  </si>
  <si>
    <t>张淑梅</t>
  </si>
  <si>
    <t>郭奋</t>
  </si>
  <si>
    <t>胡国霞</t>
  </si>
  <si>
    <t>陈永香</t>
  </si>
  <si>
    <t>呼梅春</t>
  </si>
  <si>
    <t>刘桃梅</t>
  </si>
  <si>
    <t>余秀兰</t>
  </si>
  <si>
    <t>蒋金兰</t>
  </si>
  <si>
    <t>642126********1220</t>
  </si>
  <si>
    <t>饶生香</t>
  </si>
  <si>
    <t>蔡风智</t>
  </si>
  <si>
    <t>张全</t>
  </si>
  <si>
    <t>魏金</t>
  </si>
  <si>
    <t>石玉虎</t>
  </si>
  <si>
    <t>田生强</t>
  </si>
  <si>
    <t>杨风霞</t>
  </si>
  <si>
    <t>姬学琴</t>
  </si>
  <si>
    <t>杜玉莲</t>
  </si>
  <si>
    <t>朱凤英</t>
  </si>
  <si>
    <t>饶生秀</t>
  </si>
  <si>
    <t>乔彦平</t>
  </si>
  <si>
    <t>孙泽岗</t>
  </si>
  <si>
    <t>石玉俭</t>
  </si>
  <si>
    <t>胡爱花</t>
  </si>
  <si>
    <t>王河</t>
  </si>
  <si>
    <t>杨云</t>
  </si>
  <si>
    <t>642126********083X</t>
  </si>
  <si>
    <t>刘凤霞</t>
  </si>
  <si>
    <t>吴秀兰</t>
  </si>
  <si>
    <t>642126********0844</t>
  </si>
  <si>
    <t>石淑连</t>
  </si>
  <si>
    <t>付自进</t>
  </si>
  <si>
    <t>谭庆</t>
  </si>
  <si>
    <t>闵鸿萍</t>
  </si>
  <si>
    <t>党彦兵</t>
  </si>
  <si>
    <t>牛秀凤</t>
  </si>
  <si>
    <t>王占清</t>
  </si>
  <si>
    <t>642126********0873</t>
  </si>
  <si>
    <t>官月芳</t>
  </si>
  <si>
    <t>温学禄</t>
  </si>
  <si>
    <t>霍礼军</t>
  </si>
  <si>
    <t>魏秀彦</t>
  </si>
  <si>
    <t>潘凤荣</t>
  </si>
  <si>
    <t>汪学利</t>
  </si>
  <si>
    <t>石万财</t>
  </si>
  <si>
    <t>张继军</t>
  </si>
  <si>
    <t>杨延军</t>
  </si>
  <si>
    <t>杨青</t>
  </si>
  <si>
    <t>汪学</t>
  </si>
  <si>
    <t>金志红</t>
  </si>
  <si>
    <t>李凤连</t>
  </si>
  <si>
    <t>白文城</t>
  </si>
  <si>
    <t>曹珍</t>
  </si>
  <si>
    <t>640323********0836</t>
  </si>
  <si>
    <t>徐建保</t>
  </si>
  <si>
    <t>王海仙</t>
  </si>
  <si>
    <t>640323********1222</t>
  </si>
  <si>
    <t>吴生芳</t>
  </si>
  <si>
    <t>石常水</t>
  </si>
  <si>
    <t>顾锦波</t>
  </si>
  <si>
    <t>640323********0837</t>
  </si>
  <si>
    <t>赵文俊</t>
  </si>
  <si>
    <t>曹琴英</t>
  </si>
  <si>
    <t>640323********0848</t>
  </si>
  <si>
    <t>余珍秀</t>
  </si>
  <si>
    <t>640323********1040</t>
  </si>
  <si>
    <t>张明华</t>
  </si>
  <si>
    <t>杨学龙</t>
  </si>
  <si>
    <t>施自力</t>
  </si>
  <si>
    <t>640323********0839</t>
  </si>
  <si>
    <t>余学兵</t>
  </si>
  <si>
    <t>徐杰</t>
  </si>
  <si>
    <t>孙治亮</t>
  </si>
  <si>
    <t>孙学刚</t>
  </si>
  <si>
    <t>姜欣洲</t>
  </si>
  <si>
    <t>张婧婧</t>
  </si>
  <si>
    <t>王秋惠</t>
  </si>
  <si>
    <t>朱文博</t>
  </si>
  <si>
    <t>徐小明</t>
  </si>
  <si>
    <t>640382********4326</t>
  </si>
  <si>
    <t>赵勤</t>
  </si>
  <si>
    <t>胡岗</t>
  </si>
  <si>
    <t>乔生玉</t>
  </si>
  <si>
    <t>徐会</t>
  </si>
  <si>
    <t>孙让</t>
  </si>
  <si>
    <t>窦玉梅</t>
  </si>
  <si>
    <t>石玉成</t>
  </si>
  <si>
    <t>韩连举</t>
  </si>
  <si>
    <t>石翠兰</t>
  </si>
  <si>
    <t>孙天广</t>
  </si>
  <si>
    <t>胡风梅</t>
  </si>
  <si>
    <t>顾贤</t>
  </si>
  <si>
    <t>左文瑞</t>
  </si>
  <si>
    <t>孙风明</t>
  </si>
  <si>
    <t>642126********0849</t>
  </si>
  <si>
    <t>李兰英</t>
  </si>
  <si>
    <t>石银</t>
  </si>
  <si>
    <t>石玉德</t>
  </si>
  <si>
    <t>杨芝</t>
  </si>
  <si>
    <t>贺凤珍</t>
  </si>
  <si>
    <t>石玉印</t>
  </si>
  <si>
    <t>赵贵</t>
  </si>
  <si>
    <t>642126********1242</t>
  </si>
  <si>
    <t>张世耀</t>
  </si>
  <si>
    <t>张前</t>
  </si>
  <si>
    <t>张秀霞</t>
  </si>
  <si>
    <t>郭风连</t>
  </si>
  <si>
    <t>刘学芳</t>
  </si>
  <si>
    <t>赵福贵</t>
  </si>
  <si>
    <t>杨付贵</t>
  </si>
  <si>
    <t>王云</t>
  </si>
  <si>
    <t>李凤琴</t>
  </si>
  <si>
    <t>石岗</t>
  </si>
  <si>
    <t>马金山</t>
  </si>
  <si>
    <t>姚叶根</t>
  </si>
  <si>
    <t>刘金花</t>
  </si>
  <si>
    <t>王圤</t>
  </si>
  <si>
    <t>闵勤</t>
  </si>
  <si>
    <t>付玉兰</t>
  </si>
  <si>
    <t>赵福寿</t>
  </si>
  <si>
    <t>闵文举</t>
  </si>
  <si>
    <t>乔发玉</t>
  </si>
  <si>
    <t>石兰</t>
  </si>
  <si>
    <t>乔生忠</t>
  </si>
  <si>
    <t>李英梅</t>
  </si>
  <si>
    <t>竺进梅</t>
  </si>
  <si>
    <t>叶风山</t>
  </si>
  <si>
    <t>顾伟业</t>
  </si>
  <si>
    <t>孙淑梅</t>
  </si>
  <si>
    <t>陈玉梅</t>
  </si>
  <si>
    <t>施召</t>
  </si>
  <si>
    <t>闵桂霞</t>
  </si>
  <si>
    <t>吴新忠</t>
  </si>
  <si>
    <t>黄秀荣</t>
  </si>
  <si>
    <t>石万金</t>
  </si>
  <si>
    <t>张金凤</t>
  </si>
  <si>
    <t>杨春英</t>
  </si>
  <si>
    <t>蔡生树</t>
  </si>
  <si>
    <t>刘生</t>
  </si>
  <si>
    <t>冯录</t>
  </si>
  <si>
    <t>贺淑萍</t>
  </si>
  <si>
    <t>孙玉花</t>
  </si>
  <si>
    <t>孙兰</t>
  </si>
  <si>
    <t>呼连标</t>
  </si>
  <si>
    <t>陈学婷</t>
  </si>
  <si>
    <t>闵亮</t>
  </si>
  <si>
    <t>顾炳</t>
  </si>
  <si>
    <t>赵虎</t>
  </si>
  <si>
    <t>李振旭</t>
  </si>
  <si>
    <t>李凤珍</t>
  </si>
  <si>
    <t>吕文珠</t>
  </si>
  <si>
    <t>石兵</t>
  </si>
  <si>
    <t>陈淑珍</t>
  </si>
  <si>
    <t>赵有</t>
  </si>
  <si>
    <t>张克</t>
  </si>
  <si>
    <t>常才花</t>
  </si>
  <si>
    <t>郗永红</t>
  </si>
  <si>
    <t>叶明山</t>
  </si>
  <si>
    <t>吴存忠</t>
  </si>
  <si>
    <t>王军</t>
  </si>
  <si>
    <t>胡进</t>
  </si>
  <si>
    <t>黄秀菊</t>
  </si>
  <si>
    <t>薛进录</t>
  </si>
  <si>
    <t>王海</t>
  </si>
  <si>
    <t>石元</t>
  </si>
  <si>
    <t>万秀兰</t>
  </si>
  <si>
    <t>郭玉芳</t>
  </si>
  <si>
    <t>王凤芳</t>
  </si>
  <si>
    <t>余宏</t>
  </si>
  <si>
    <t>黄清邦</t>
  </si>
  <si>
    <t>孙荣娟</t>
  </si>
  <si>
    <t>胡学香</t>
  </si>
  <si>
    <t>王新连</t>
  </si>
  <si>
    <t>孟凤珍</t>
  </si>
  <si>
    <t>柳军成</t>
  </si>
  <si>
    <t>董庆杰</t>
  </si>
  <si>
    <t>闵俭</t>
  </si>
  <si>
    <t>李翠兰</t>
  </si>
  <si>
    <t>王占荣</t>
  </si>
  <si>
    <t>毛秀学</t>
  </si>
  <si>
    <t>郑霞</t>
  </si>
  <si>
    <t>高林</t>
  </si>
  <si>
    <t>周菊香</t>
  </si>
  <si>
    <t>余勤</t>
  </si>
  <si>
    <t>任玉春</t>
  </si>
  <si>
    <t>642126********1240</t>
  </si>
  <si>
    <t>魏银</t>
  </si>
  <si>
    <t>任生广</t>
  </si>
  <si>
    <t>王明付</t>
  </si>
  <si>
    <t>贺生成</t>
  </si>
  <si>
    <t>马慧花</t>
  </si>
  <si>
    <t>郭凯</t>
  </si>
  <si>
    <t>李学林</t>
  </si>
  <si>
    <t>孙爱</t>
  </si>
  <si>
    <t>冯东仙</t>
  </si>
  <si>
    <t>石玉斌</t>
  </si>
  <si>
    <t>付兵</t>
  </si>
  <si>
    <t>黄金凤</t>
  </si>
  <si>
    <t>官学珍</t>
  </si>
  <si>
    <t>余剑</t>
  </si>
  <si>
    <t>戴凤林</t>
  </si>
  <si>
    <t>任彦芳</t>
  </si>
  <si>
    <t>史军</t>
  </si>
  <si>
    <t>张学</t>
  </si>
  <si>
    <t>朱伟</t>
  </si>
  <si>
    <t>官金秀</t>
  </si>
  <si>
    <t>642126********0864</t>
  </si>
  <si>
    <t>蔡安</t>
  </si>
  <si>
    <t>642126********0837</t>
  </si>
  <si>
    <t>崔凤霞</t>
  </si>
  <si>
    <t>朱万军</t>
  </si>
  <si>
    <t>陈建兵</t>
  </si>
  <si>
    <t>魏树文</t>
  </si>
  <si>
    <t>高自春</t>
  </si>
  <si>
    <t>李海</t>
  </si>
  <si>
    <t>赵燕花</t>
  </si>
  <si>
    <t>乔桂凤</t>
  </si>
  <si>
    <t>余淑芳</t>
  </si>
  <si>
    <t>周会梅</t>
  </si>
  <si>
    <t>黄伟</t>
  </si>
  <si>
    <t>孙凤兰</t>
  </si>
  <si>
    <t>王英仁</t>
  </si>
  <si>
    <t>孙福礼</t>
  </si>
  <si>
    <t>石海峰</t>
  </si>
  <si>
    <t>竺明</t>
  </si>
  <si>
    <t>张继升</t>
  </si>
  <si>
    <t>黄建业</t>
  </si>
  <si>
    <t>石宝</t>
  </si>
  <si>
    <t>任慧珍</t>
  </si>
  <si>
    <t>王乐井乡</t>
  </si>
  <si>
    <t>孙家楼村</t>
  </si>
  <si>
    <t>左孝萍</t>
  </si>
  <si>
    <t>郑家堡村</t>
  </si>
  <si>
    <t>朱学忠</t>
  </si>
  <si>
    <t>狼洞沟村</t>
  </si>
  <si>
    <t>宁志刚</t>
  </si>
  <si>
    <t>640323********1256</t>
  </si>
  <si>
    <t>双圪垯村</t>
  </si>
  <si>
    <t>朱忠</t>
  </si>
  <si>
    <t>640323********1210</t>
  </si>
  <si>
    <t>寇晓芳</t>
  </si>
  <si>
    <t>宁志明</t>
  </si>
  <si>
    <t>路学利</t>
  </si>
  <si>
    <t>640323********1226</t>
  </si>
  <si>
    <t>官滩村</t>
  </si>
  <si>
    <t>吕学香</t>
  </si>
  <si>
    <t>640323********1263</t>
  </si>
  <si>
    <t>高福英</t>
  </si>
  <si>
    <t>640323********1224</t>
  </si>
  <si>
    <t>王吾岔村</t>
  </si>
  <si>
    <t>田青叶</t>
  </si>
  <si>
    <t>640323********1029</t>
  </si>
  <si>
    <t>牛记圈村</t>
  </si>
  <si>
    <t>刘喜</t>
  </si>
  <si>
    <t>640323********1213</t>
  </si>
  <si>
    <t>高宇光</t>
  </si>
  <si>
    <t>孙振岐</t>
  </si>
  <si>
    <t>左波</t>
  </si>
  <si>
    <t>640323********1012</t>
  </si>
  <si>
    <t>郭奇军</t>
  </si>
  <si>
    <t>640323********123X</t>
  </si>
  <si>
    <t>刘文泰</t>
  </si>
  <si>
    <t>640323********1216</t>
  </si>
  <si>
    <t>田清润</t>
  </si>
  <si>
    <t>640323********122X</t>
  </si>
  <si>
    <t>吴晓瑞</t>
  </si>
  <si>
    <t>孙志宝</t>
  </si>
  <si>
    <t>640323********1031</t>
  </si>
  <si>
    <t>毛志东</t>
  </si>
  <si>
    <t>640323********1019</t>
  </si>
  <si>
    <t>鸦儿沟村</t>
  </si>
  <si>
    <t>孙志国</t>
  </si>
  <si>
    <t>640323********1015</t>
  </si>
  <si>
    <t>孙振波</t>
  </si>
  <si>
    <t>640323********103X</t>
  </si>
  <si>
    <t>夏晓祖</t>
  </si>
  <si>
    <t>官晓珍</t>
  </si>
  <si>
    <t>李文洋</t>
  </si>
  <si>
    <t>王乐井村</t>
  </si>
  <si>
    <t>郭向军</t>
  </si>
  <si>
    <t>李清钰</t>
  </si>
  <si>
    <t>李文霞</t>
  </si>
  <si>
    <t>李清娜</t>
  </si>
  <si>
    <t>黎彦嵘</t>
  </si>
  <si>
    <t>杨海燕</t>
  </si>
  <si>
    <t>640323********1021</t>
  </si>
  <si>
    <t>孙竟婷</t>
  </si>
  <si>
    <t>尤星</t>
  </si>
  <si>
    <t>640323********1073</t>
  </si>
  <si>
    <t>刘四渠村</t>
  </si>
  <si>
    <t>李艺雄</t>
  </si>
  <si>
    <t>640323********1017</t>
  </si>
  <si>
    <t>边记洼村</t>
  </si>
  <si>
    <t>寇国彤</t>
  </si>
  <si>
    <t>周立清</t>
  </si>
  <si>
    <t>周立华</t>
  </si>
  <si>
    <t>640323********1033</t>
  </si>
  <si>
    <t>郭虎虎</t>
  </si>
  <si>
    <t>王彦惠</t>
  </si>
  <si>
    <t>郑程君</t>
  </si>
  <si>
    <t>640323********1011</t>
  </si>
  <si>
    <t>路文昊</t>
  </si>
  <si>
    <t>石山子村</t>
  </si>
  <si>
    <t>孙竟曦</t>
  </si>
  <si>
    <t>丁夏燕</t>
  </si>
  <si>
    <t>640381********2726</t>
  </si>
  <si>
    <t>642126********1025</t>
  </si>
  <si>
    <t>曾记畔村</t>
  </si>
  <si>
    <t>范银柱</t>
  </si>
  <si>
    <t>郭维兰</t>
  </si>
  <si>
    <t>642126********1028</t>
  </si>
  <si>
    <t>官志文</t>
  </si>
  <si>
    <t>642126********1021</t>
  </si>
  <si>
    <t>耿生贵</t>
  </si>
  <si>
    <t>642126********1016</t>
  </si>
  <si>
    <t>周风清</t>
  </si>
  <si>
    <t>郑秀芳</t>
  </si>
  <si>
    <t>杜桂莲</t>
  </si>
  <si>
    <t>周登清</t>
  </si>
  <si>
    <t>党凤花</t>
  </si>
  <si>
    <t>孙香叶</t>
  </si>
  <si>
    <t>左金兰</t>
  </si>
  <si>
    <t>陈自兰</t>
  </si>
  <si>
    <t>642126********1024</t>
  </si>
  <si>
    <t>范秀英</t>
  </si>
  <si>
    <t>蒋学文</t>
  </si>
  <si>
    <t>642126********1013</t>
  </si>
  <si>
    <t>郭邦兴</t>
  </si>
  <si>
    <t>张自新</t>
  </si>
  <si>
    <t>黄万英</t>
  </si>
  <si>
    <t>李金</t>
  </si>
  <si>
    <t>642126********1014</t>
  </si>
  <si>
    <t>蔡秀</t>
  </si>
  <si>
    <t>642126********1048</t>
  </si>
  <si>
    <t>任建美</t>
  </si>
  <si>
    <t>642126********1038</t>
  </si>
  <si>
    <t>顾风珍</t>
  </si>
  <si>
    <t>徐风琴</t>
  </si>
  <si>
    <t>冯月平</t>
  </si>
  <si>
    <t>杨自秀</t>
  </si>
  <si>
    <t>642126********1015</t>
  </si>
  <si>
    <t>孙修业</t>
  </si>
  <si>
    <t>张学花</t>
  </si>
  <si>
    <t>李月英</t>
  </si>
  <si>
    <t>642126********1029</t>
  </si>
  <si>
    <t>田顺</t>
  </si>
  <si>
    <t>642126********1018</t>
  </si>
  <si>
    <t>高学军</t>
  </si>
  <si>
    <t>马占利</t>
  </si>
  <si>
    <t>642126********1032</t>
  </si>
  <si>
    <t>孙荣红</t>
  </si>
  <si>
    <t>张国河</t>
  </si>
  <si>
    <t>642126********1011</t>
  </si>
  <si>
    <t>牛有仙</t>
  </si>
  <si>
    <t>李学芳</t>
  </si>
  <si>
    <t>642126********1026</t>
  </si>
  <si>
    <t>唐秀琴</t>
  </si>
  <si>
    <t>杜学文</t>
  </si>
  <si>
    <t>孙荣瑜</t>
  </si>
  <si>
    <t>杜春</t>
  </si>
  <si>
    <t>钱忠林</t>
  </si>
  <si>
    <t>胡金学</t>
  </si>
  <si>
    <t>642126********1215</t>
  </si>
  <si>
    <t>王生德</t>
  </si>
  <si>
    <t>642126********1243</t>
  </si>
  <si>
    <t>杜战</t>
  </si>
  <si>
    <t>孙荣怀</t>
  </si>
  <si>
    <t>郭泽强</t>
  </si>
  <si>
    <t>642126********1039</t>
  </si>
  <si>
    <t>黄春梅</t>
  </si>
  <si>
    <t>杜学武</t>
  </si>
  <si>
    <t>路广太</t>
  </si>
  <si>
    <t>642126********1034</t>
  </si>
  <si>
    <t>郑菊红</t>
  </si>
  <si>
    <t>642126********1042</t>
  </si>
  <si>
    <t>王月香</t>
  </si>
  <si>
    <t>李建国</t>
  </si>
  <si>
    <t>642126********1019</t>
  </si>
  <si>
    <t>孙荣玉</t>
  </si>
  <si>
    <t>642126********123X</t>
  </si>
  <si>
    <t>王殿</t>
  </si>
  <si>
    <t>孙菊平</t>
  </si>
  <si>
    <t>张菊连</t>
  </si>
  <si>
    <t>周永跃</t>
  </si>
  <si>
    <t>周晓娟</t>
  </si>
  <si>
    <t>642126********1020</t>
  </si>
  <si>
    <t>郑学风</t>
  </si>
  <si>
    <t>642126********1047</t>
  </si>
  <si>
    <t>温先梅</t>
  </si>
  <si>
    <t>642126********1046</t>
  </si>
  <si>
    <t>余锋</t>
  </si>
  <si>
    <t>642126********1059</t>
  </si>
  <si>
    <t>石月仙</t>
  </si>
  <si>
    <t>李强</t>
  </si>
  <si>
    <t>642126********1052</t>
  </si>
  <si>
    <t>苏广</t>
  </si>
  <si>
    <t>毛健</t>
  </si>
  <si>
    <t>李彩娥</t>
  </si>
  <si>
    <t>612726********2728</t>
  </si>
  <si>
    <t>张春红</t>
  </si>
  <si>
    <t>640321********0722</t>
  </si>
  <si>
    <t>杨明</t>
  </si>
  <si>
    <t>640323********101X</t>
  </si>
  <si>
    <t>640323********1221</t>
  </si>
  <si>
    <t>640323********1024</t>
  </si>
  <si>
    <t>黄秀兰</t>
  </si>
  <si>
    <t>640323********1228</t>
  </si>
  <si>
    <t>叶美花</t>
  </si>
  <si>
    <t>640323********1023</t>
  </si>
  <si>
    <t>郭存壮</t>
  </si>
  <si>
    <t>640323********1018</t>
  </si>
  <si>
    <t>左秀明</t>
  </si>
  <si>
    <t>李学清</t>
  </si>
  <si>
    <t>乔建忠</t>
  </si>
  <si>
    <t>刘月兰</t>
  </si>
  <si>
    <t>官玉莲</t>
  </si>
  <si>
    <t>郭流金</t>
  </si>
  <si>
    <t>陈有巧</t>
  </si>
  <si>
    <t>官发章</t>
  </si>
  <si>
    <t>640323********1092</t>
  </si>
  <si>
    <t>王生玲</t>
  </si>
  <si>
    <t>张旭</t>
  </si>
  <si>
    <t>张连</t>
  </si>
  <si>
    <t>祁宗强</t>
  </si>
  <si>
    <t>640323********1230</t>
  </si>
  <si>
    <t>饶占川</t>
  </si>
  <si>
    <t>640323********1014</t>
  </si>
  <si>
    <t>郭常伟</t>
  </si>
  <si>
    <t>孙海仟</t>
  </si>
  <si>
    <t>孙振兰</t>
  </si>
  <si>
    <t>乔有新</t>
  </si>
  <si>
    <t>640323********1016</t>
  </si>
  <si>
    <t>徐明</t>
  </si>
  <si>
    <t>640323********1034</t>
  </si>
  <si>
    <t>白存霞</t>
  </si>
  <si>
    <t>李文乾</t>
  </si>
  <si>
    <t>杜学礼</t>
  </si>
  <si>
    <t>640323********1218</t>
  </si>
  <si>
    <t>官振云</t>
  </si>
  <si>
    <t>吴梅</t>
  </si>
  <si>
    <t>李智艳</t>
  </si>
  <si>
    <t>牛勤文</t>
  </si>
  <si>
    <t>李文桃</t>
  </si>
  <si>
    <t>640323********1065</t>
  </si>
  <si>
    <t>黄芳</t>
  </si>
  <si>
    <t>尤明</t>
  </si>
  <si>
    <t>640323********1010</t>
  </si>
  <si>
    <t>田岳山</t>
  </si>
  <si>
    <t>640323********1038</t>
  </si>
  <si>
    <t>夏晓听</t>
  </si>
  <si>
    <t>张建宁</t>
  </si>
  <si>
    <t>左元</t>
  </si>
  <si>
    <t>张玉升</t>
  </si>
  <si>
    <t>牛庆成</t>
  </si>
  <si>
    <t>640323********1013</t>
  </si>
  <si>
    <t>田岳旭</t>
  </si>
  <si>
    <t>高宇旺</t>
  </si>
  <si>
    <t>王浩</t>
  </si>
  <si>
    <t>张树兵</t>
  </si>
  <si>
    <t>640323********1030</t>
  </si>
  <si>
    <t>官衡</t>
  </si>
  <si>
    <t>乔志国</t>
  </si>
  <si>
    <t>马晓强</t>
  </si>
  <si>
    <t>田云增</t>
  </si>
  <si>
    <t>袁林</t>
  </si>
  <si>
    <t>640323********105X</t>
  </si>
  <si>
    <t>郑淑婷</t>
  </si>
  <si>
    <t>陈乾翔</t>
  </si>
  <si>
    <t>杨彦欢</t>
  </si>
  <si>
    <t>陈小金</t>
  </si>
  <si>
    <t>640324********1622</t>
  </si>
  <si>
    <t>范连珠</t>
  </si>
  <si>
    <t>郭永才</t>
  </si>
  <si>
    <t>郭生山</t>
  </si>
  <si>
    <t>郭兰英</t>
  </si>
  <si>
    <t>高招</t>
  </si>
  <si>
    <t>高风兰</t>
  </si>
  <si>
    <t>唐先胜</t>
  </si>
  <si>
    <t>642126********1041</t>
  </si>
  <si>
    <t>郭邦树</t>
  </si>
  <si>
    <t>孙荣裕</t>
  </si>
  <si>
    <t>郭永万</t>
  </si>
  <si>
    <t>付国英</t>
  </si>
  <si>
    <t>张文定</t>
  </si>
  <si>
    <t>鲁俭</t>
  </si>
  <si>
    <t>李春</t>
  </si>
  <si>
    <t>张连陛</t>
  </si>
  <si>
    <t>周景书</t>
  </si>
  <si>
    <t>沙元福</t>
  </si>
  <si>
    <t>郭邦万</t>
  </si>
  <si>
    <t>牛玉顺</t>
  </si>
  <si>
    <t>安秀兰</t>
  </si>
  <si>
    <t>郑文风</t>
  </si>
  <si>
    <t>李淑珍</t>
  </si>
  <si>
    <t>王科</t>
  </si>
  <si>
    <t>官发孝</t>
  </si>
  <si>
    <t>郭富珍</t>
  </si>
  <si>
    <t>司广生</t>
  </si>
  <si>
    <t>马占虎</t>
  </si>
  <si>
    <t>郭永芳</t>
  </si>
  <si>
    <t>张风</t>
  </si>
  <si>
    <t>马桂花</t>
  </si>
  <si>
    <t>朱创业</t>
  </si>
  <si>
    <t>石玉兰</t>
  </si>
  <si>
    <t>朱正梅</t>
  </si>
  <si>
    <t>牛玉贵</t>
  </si>
  <si>
    <t>642126********1012</t>
  </si>
  <si>
    <t>郭玉花</t>
  </si>
  <si>
    <t>李风梅</t>
  </si>
  <si>
    <t>胡桂兰</t>
  </si>
  <si>
    <t>郭梅香</t>
  </si>
  <si>
    <t>王存英</t>
  </si>
  <si>
    <t>牛玉同</t>
  </si>
  <si>
    <t>杜秀花</t>
  </si>
  <si>
    <t>郑素梅</t>
  </si>
  <si>
    <t>蒋学成</t>
  </si>
  <si>
    <t>高环</t>
  </si>
  <si>
    <t>王普政</t>
  </si>
  <si>
    <t>642126********101X</t>
  </si>
  <si>
    <t>胡金向</t>
  </si>
  <si>
    <t>宁贤</t>
  </si>
  <si>
    <t>路风兰</t>
  </si>
  <si>
    <t>杨贵兰</t>
  </si>
  <si>
    <t>任素秀</t>
  </si>
  <si>
    <t>官花</t>
  </si>
  <si>
    <t>何生义</t>
  </si>
  <si>
    <t>陈学英</t>
  </si>
  <si>
    <t>高勤</t>
  </si>
  <si>
    <t>张兰芬</t>
  </si>
  <si>
    <t>韩朵花</t>
  </si>
  <si>
    <t>郭存和</t>
  </si>
  <si>
    <t>周景斌</t>
  </si>
  <si>
    <t>毛仟</t>
  </si>
  <si>
    <t>李红英</t>
  </si>
  <si>
    <t>左秀芳</t>
  </si>
  <si>
    <t>宁彦</t>
  </si>
  <si>
    <t>杨月英</t>
  </si>
  <si>
    <t>官忠</t>
  </si>
  <si>
    <t>642126********1036</t>
  </si>
  <si>
    <t>夏武</t>
  </si>
  <si>
    <t>642126********1037</t>
  </si>
  <si>
    <t>赵登科</t>
  </si>
  <si>
    <t>张兰英</t>
  </si>
  <si>
    <t>郭永孝</t>
  </si>
  <si>
    <t>李风芳</t>
  </si>
  <si>
    <t>施学珍</t>
  </si>
  <si>
    <t>付光德</t>
  </si>
  <si>
    <t>孙云</t>
  </si>
  <si>
    <t>642126********103X</t>
  </si>
  <si>
    <t>张连奎</t>
  </si>
  <si>
    <t>安风莲</t>
  </si>
  <si>
    <t>孙风香</t>
  </si>
  <si>
    <t>任香兰</t>
  </si>
  <si>
    <t>王玉英</t>
  </si>
  <si>
    <t>牛玉进</t>
  </si>
  <si>
    <t>赵桂香</t>
  </si>
  <si>
    <t>李生普</t>
  </si>
  <si>
    <t>642126********1017</t>
  </si>
  <si>
    <t>石风珍</t>
  </si>
  <si>
    <t>郭培莲</t>
  </si>
  <si>
    <t>周春</t>
  </si>
  <si>
    <t>胡金秀</t>
  </si>
  <si>
    <t>杨玉芳</t>
  </si>
  <si>
    <t>黄梅珍</t>
  </si>
  <si>
    <t>胡金彪</t>
  </si>
  <si>
    <t>宁有</t>
  </si>
  <si>
    <t>张连花</t>
  </si>
  <si>
    <t>刘怀兰</t>
  </si>
  <si>
    <t>寇学彩</t>
  </si>
  <si>
    <t>吴月英</t>
  </si>
  <si>
    <t>642126********1066</t>
  </si>
  <si>
    <t>徐学林</t>
  </si>
  <si>
    <t>官占如</t>
  </si>
  <si>
    <t>王菊梅</t>
  </si>
  <si>
    <t>张月兰</t>
  </si>
  <si>
    <t>罗忠琴</t>
  </si>
  <si>
    <t>赵秀芳</t>
  </si>
  <si>
    <t>郑文才</t>
  </si>
  <si>
    <t>陈贵珍</t>
  </si>
  <si>
    <t>642126********1063</t>
  </si>
  <si>
    <t>张文金</t>
  </si>
  <si>
    <t>乔有河</t>
  </si>
  <si>
    <t>赵雪芳</t>
  </si>
  <si>
    <t>谈风梅</t>
  </si>
  <si>
    <t>杜兵</t>
  </si>
  <si>
    <t>万兰英</t>
  </si>
  <si>
    <t>汪秀花</t>
  </si>
  <si>
    <t>郭文</t>
  </si>
  <si>
    <t>张国智</t>
  </si>
  <si>
    <t>郭永宏</t>
  </si>
  <si>
    <t>赵彦双</t>
  </si>
  <si>
    <t>冯学花</t>
  </si>
  <si>
    <t>乔亿</t>
  </si>
  <si>
    <t>蒋金风</t>
  </si>
  <si>
    <t>孙爱琴</t>
  </si>
  <si>
    <t>李秀花</t>
  </si>
  <si>
    <t>王彦芳</t>
  </si>
  <si>
    <t>安书芳</t>
  </si>
  <si>
    <t>官凯</t>
  </si>
  <si>
    <t>汪荣秀</t>
  </si>
  <si>
    <t>叶兴武</t>
  </si>
  <si>
    <t>孙秀珍</t>
  </si>
  <si>
    <t>李平</t>
  </si>
  <si>
    <t>官秀英</t>
  </si>
  <si>
    <t>李金芳</t>
  </si>
  <si>
    <t>642126********104X</t>
  </si>
  <si>
    <t>郭佩风</t>
  </si>
  <si>
    <t>642126********124X</t>
  </si>
  <si>
    <t>高菊铃</t>
  </si>
  <si>
    <t>王淑英</t>
  </si>
  <si>
    <t>陈清</t>
  </si>
  <si>
    <t>王震</t>
  </si>
  <si>
    <t>钱玉林</t>
  </si>
  <si>
    <t>杨志禄</t>
  </si>
  <si>
    <t>张梅</t>
  </si>
  <si>
    <t>汪明广</t>
  </si>
  <si>
    <t>马会兰</t>
  </si>
  <si>
    <t>郭风清</t>
  </si>
  <si>
    <t>田风花</t>
  </si>
  <si>
    <t>赵德</t>
  </si>
  <si>
    <t>孙学利</t>
  </si>
  <si>
    <t>任素彦</t>
  </si>
  <si>
    <t>钱付林</t>
  </si>
  <si>
    <t>石翠香</t>
  </si>
  <si>
    <t>张淑英</t>
  </si>
  <si>
    <t>梁正风</t>
  </si>
  <si>
    <t>高菊霞</t>
  </si>
  <si>
    <t>李财</t>
  </si>
  <si>
    <t>刘有</t>
  </si>
  <si>
    <t>戴宗礼</t>
  </si>
  <si>
    <t>王秀红</t>
  </si>
  <si>
    <t>王登金</t>
  </si>
  <si>
    <t>张菊女</t>
  </si>
  <si>
    <t>张凰</t>
  </si>
  <si>
    <t>王生云</t>
  </si>
  <si>
    <t>乔俭</t>
  </si>
  <si>
    <t>官风香</t>
  </si>
  <si>
    <t>温玉梅</t>
  </si>
  <si>
    <t>田翠</t>
  </si>
  <si>
    <t>白永香</t>
  </si>
  <si>
    <t>饶生风</t>
  </si>
  <si>
    <t>薛金风</t>
  </si>
  <si>
    <t>石学仙</t>
  </si>
  <si>
    <t>温秀兰</t>
  </si>
  <si>
    <t>642126********1043</t>
  </si>
  <si>
    <t>罗秀芳</t>
  </si>
  <si>
    <t>陈秀香</t>
  </si>
  <si>
    <t>642126********1246</t>
  </si>
  <si>
    <t>姚德宏</t>
  </si>
  <si>
    <t>田秀连</t>
  </si>
  <si>
    <t>郭永贵</t>
  </si>
  <si>
    <t>冯文贵</t>
  </si>
  <si>
    <t>李艳花</t>
  </si>
  <si>
    <t>李光莲</t>
  </si>
  <si>
    <t>张廷</t>
  </si>
  <si>
    <t>石巧香</t>
  </si>
  <si>
    <t>张林</t>
  </si>
  <si>
    <t>孙万军</t>
  </si>
  <si>
    <t>郭义强</t>
  </si>
  <si>
    <t>张素</t>
  </si>
  <si>
    <t>马培风</t>
  </si>
  <si>
    <t>赵占金</t>
  </si>
  <si>
    <t>陈花</t>
  </si>
  <si>
    <t>郭标</t>
  </si>
  <si>
    <t>钱忠德</t>
  </si>
  <si>
    <t>田忠刚</t>
  </si>
  <si>
    <t>陈建保</t>
  </si>
  <si>
    <t>寇财</t>
  </si>
  <si>
    <t>642126********1254</t>
  </si>
  <si>
    <t>冯学苹</t>
  </si>
  <si>
    <t>孙通业</t>
  </si>
  <si>
    <t>杨文礼</t>
  </si>
  <si>
    <t>高菊叶</t>
  </si>
  <si>
    <t>毛志荣</t>
  </si>
  <si>
    <t>牛果民</t>
  </si>
  <si>
    <t>642126********1040</t>
  </si>
  <si>
    <t>崔学莲</t>
  </si>
  <si>
    <t>孙承业</t>
  </si>
  <si>
    <t>汪生会</t>
  </si>
  <si>
    <t>642126********1251</t>
  </si>
  <si>
    <t>单秀仙</t>
  </si>
  <si>
    <t>孙福</t>
  </si>
  <si>
    <t>胡树香</t>
  </si>
  <si>
    <t>杜海平</t>
  </si>
  <si>
    <t>刘素红</t>
  </si>
  <si>
    <t>孙荣禧</t>
  </si>
  <si>
    <t>陈有祥</t>
  </si>
  <si>
    <t>史广风</t>
  </si>
  <si>
    <t>寇福</t>
  </si>
  <si>
    <t>张泽</t>
  </si>
  <si>
    <t>闫彩玉</t>
  </si>
  <si>
    <t>饶付香</t>
  </si>
  <si>
    <t>642126********1045</t>
  </si>
  <si>
    <t>刘淑英</t>
  </si>
  <si>
    <t>李生</t>
  </si>
  <si>
    <t>杨玉琴</t>
  </si>
  <si>
    <t>642126********2623</t>
  </si>
  <si>
    <t>熊竹兰</t>
  </si>
  <si>
    <t>郭远</t>
  </si>
  <si>
    <t>饶占兵</t>
  </si>
  <si>
    <t>官贵</t>
  </si>
  <si>
    <t>王学连</t>
  </si>
  <si>
    <t>642126********1049</t>
  </si>
  <si>
    <t>黄付玲</t>
  </si>
  <si>
    <t>郭冬香</t>
  </si>
  <si>
    <t>官伟成</t>
  </si>
  <si>
    <t>李金香</t>
  </si>
  <si>
    <t>642126********1061</t>
  </si>
  <si>
    <t>温中阳</t>
  </si>
  <si>
    <t>张子胜</t>
  </si>
  <si>
    <t>杨彩莲</t>
  </si>
  <si>
    <t>朱兴琳</t>
  </si>
  <si>
    <t>杨桂香</t>
  </si>
  <si>
    <t>马雪枫</t>
  </si>
  <si>
    <t>唐世红</t>
  </si>
  <si>
    <t>孙建财</t>
  </si>
  <si>
    <t>赵红德</t>
  </si>
  <si>
    <t>付永江</t>
  </si>
  <si>
    <t>毛志福</t>
  </si>
  <si>
    <t>李富芳</t>
  </si>
  <si>
    <t>赵彦武</t>
  </si>
  <si>
    <t>候月秀</t>
  </si>
  <si>
    <t>唐世政</t>
  </si>
  <si>
    <t>孙巧兰</t>
  </si>
  <si>
    <t>冯少梅</t>
  </si>
  <si>
    <t>朱清海</t>
  </si>
  <si>
    <t>任树霞</t>
  </si>
  <si>
    <t>张淑仙</t>
  </si>
  <si>
    <t>饶秀红</t>
  </si>
  <si>
    <t>蒋彪</t>
  </si>
  <si>
    <t>徐文斌</t>
  </si>
  <si>
    <t>黎艳红</t>
  </si>
  <si>
    <t>左飞</t>
  </si>
  <si>
    <t>武彩梅</t>
  </si>
  <si>
    <t>612726********2763</t>
  </si>
  <si>
    <t>吴红花</t>
  </si>
  <si>
    <t>李玉晶</t>
  </si>
  <si>
    <t>622822********3328</t>
  </si>
  <si>
    <t>高志英</t>
  </si>
  <si>
    <t>田忠孝</t>
  </si>
  <si>
    <t>李芬兰</t>
  </si>
  <si>
    <t>杨润芳</t>
  </si>
  <si>
    <t>李梅</t>
  </si>
  <si>
    <t>李生银</t>
  </si>
  <si>
    <t>张润香</t>
  </si>
  <si>
    <t>640323********0820</t>
  </si>
  <si>
    <t>范羊保</t>
  </si>
  <si>
    <t>郭爱军</t>
  </si>
  <si>
    <t>饶富红</t>
  </si>
  <si>
    <t>祁东霞</t>
  </si>
  <si>
    <t>640323********1220</t>
  </si>
  <si>
    <t>高宇耐</t>
  </si>
  <si>
    <t>高宇江</t>
  </si>
  <si>
    <t>孙志华</t>
  </si>
  <si>
    <t>640323********1217</t>
  </si>
  <si>
    <t>张月秀</t>
  </si>
  <si>
    <t>640323********1048</t>
  </si>
  <si>
    <t>任永乐</t>
  </si>
  <si>
    <t>郭常健</t>
  </si>
  <si>
    <t>毛培风</t>
  </si>
  <si>
    <t>官钲翔</t>
  </si>
  <si>
    <t>王修银</t>
  </si>
  <si>
    <t>周景欢</t>
  </si>
  <si>
    <t>640323********1036</t>
  </si>
  <si>
    <t>张永刚</t>
  </si>
  <si>
    <t>王淑玲</t>
  </si>
  <si>
    <t>高占军</t>
  </si>
  <si>
    <t>郭建浩</t>
  </si>
  <si>
    <t>周改奉</t>
  </si>
  <si>
    <t>郭玲玲</t>
  </si>
  <si>
    <t>640323********1025</t>
  </si>
  <si>
    <t>蒋燕燕</t>
  </si>
  <si>
    <t>牛重明</t>
  </si>
  <si>
    <t>张国鑫</t>
  </si>
  <si>
    <t>王建鹏</t>
  </si>
  <si>
    <t>范英杰</t>
  </si>
  <si>
    <t>薛思家</t>
  </si>
  <si>
    <t>官哲浩</t>
  </si>
  <si>
    <t>夏毓轩</t>
  </si>
  <si>
    <t>张钰涵</t>
  </si>
  <si>
    <t>钱圆梦</t>
  </si>
  <si>
    <t>郭佳欣</t>
  </si>
  <si>
    <t>陈嘉豪</t>
  </si>
  <si>
    <t>朱语欣</t>
  </si>
  <si>
    <t>牛端样</t>
  </si>
  <si>
    <t>郭攀林</t>
  </si>
  <si>
    <t>侯佩雯</t>
  </si>
  <si>
    <t>郭嘉鑫</t>
  </si>
  <si>
    <t>640381********0617</t>
  </si>
  <si>
    <t>尤美</t>
  </si>
  <si>
    <t>刘风莲</t>
  </si>
  <si>
    <t>张天桃</t>
  </si>
  <si>
    <t>郭全</t>
  </si>
  <si>
    <t>毛德</t>
  </si>
  <si>
    <t>张梅英</t>
  </si>
  <si>
    <t>胡玉兰</t>
  </si>
  <si>
    <t>牛玉英</t>
  </si>
  <si>
    <t>李生浩</t>
  </si>
  <si>
    <t>王秀荣</t>
  </si>
  <si>
    <t>张宽</t>
  </si>
  <si>
    <t>张有升</t>
  </si>
  <si>
    <t>何生亨</t>
  </si>
  <si>
    <t>冯翠玲</t>
  </si>
  <si>
    <t>聂香东</t>
  </si>
  <si>
    <t>韩伏</t>
  </si>
  <si>
    <t>胡建珍</t>
  </si>
  <si>
    <t>陈子珍</t>
  </si>
  <si>
    <t>胡建国</t>
  </si>
  <si>
    <t>赵录</t>
  </si>
  <si>
    <t>温学花</t>
  </si>
  <si>
    <t>郭玉兰</t>
  </si>
  <si>
    <t>周卫英</t>
  </si>
  <si>
    <t>米清林</t>
  </si>
  <si>
    <t>蒋学勤</t>
  </si>
  <si>
    <t>郑文汗</t>
  </si>
  <si>
    <t>官何银</t>
  </si>
  <si>
    <t>夏秀珍</t>
  </si>
  <si>
    <t>宁鹏</t>
  </si>
  <si>
    <t>郭占耀</t>
  </si>
  <si>
    <t>周登斌</t>
  </si>
  <si>
    <t>周玉梅</t>
  </si>
  <si>
    <t>韩录</t>
  </si>
  <si>
    <t>乔秀兰</t>
  </si>
  <si>
    <t>孙珍业</t>
  </si>
  <si>
    <t>孙万喜</t>
  </si>
  <si>
    <t>毛宽</t>
  </si>
  <si>
    <t>刘秀明</t>
  </si>
  <si>
    <t>李翠莲</t>
  </si>
  <si>
    <t>马秀兰</t>
  </si>
  <si>
    <t>李秀</t>
  </si>
  <si>
    <t>夏忠奎</t>
  </si>
  <si>
    <t>王芬连</t>
  </si>
  <si>
    <t>赵祥</t>
  </si>
  <si>
    <t>王自荣</t>
  </si>
  <si>
    <t>孙荣禄</t>
  </si>
  <si>
    <t>郭存文</t>
  </si>
  <si>
    <t>张增金</t>
  </si>
  <si>
    <t>赵付花</t>
  </si>
  <si>
    <t>范秀金</t>
  </si>
  <si>
    <t>黎成仟</t>
  </si>
  <si>
    <t>642126********1238</t>
  </si>
  <si>
    <t>叶风英</t>
  </si>
  <si>
    <t>朱月英</t>
  </si>
  <si>
    <t>田富</t>
  </si>
  <si>
    <t>陈生兰</t>
  </si>
  <si>
    <t>张锦秀</t>
  </si>
  <si>
    <t>郭风花</t>
  </si>
  <si>
    <t>朱玉莲</t>
  </si>
  <si>
    <t>张秀花</t>
  </si>
  <si>
    <t>张万林</t>
  </si>
  <si>
    <t>任占杰</t>
  </si>
  <si>
    <t>罗树花</t>
  </si>
  <si>
    <t>朱风琴</t>
  </si>
  <si>
    <t>642126********1248</t>
  </si>
  <si>
    <t>宁维花</t>
  </si>
  <si>
    <t>任秀梅</t>
  </si>
  <si>
    <t>郑香连</t>
  </si>
  <si>
    <t>孙苏玉</t>
  </si>
  <si>
    <t>李秀梅</t>
  </si>
  <si>
    <t>郭存习</t>
  </si>
  <si>
    <t>马翠连</t>
  </si>
  <si>
    <t>杜玉孝</t>
  </si>
  <si>
    <t>任克贤</t>
  </si>
  <si>
    <t>周景颖</t>
  </si>
  <si>
    <t>白淑玲</t>
  </si>
  <si>
    <t>胡金渭</t>
  </si>
  <si>
    <t>袁秀珍</t>
  </si>
  <si>
    <t>白风英</t>
  </si>
  <si>
    <t>乔生清</t>
  </si>
  <si>
    <t>张金风</t>
  </si>
  <si>
    <t>熊风</t>
  </si>
  <si>
    <t>沙玉英</t>
  </si>
  <si>
    <t>候青兰</t>
  </si>
  <si>
    <t>郭永林</t>
  </si>
  <si>
    <t>周沛兰</t>
  </si>
  <si>
    <t>李俊英</t>
  </si>
  <si>
    <t>张国兰</t>
  </si>
  <si>
    <t>马全</t>
  </si>
  <si>
    <t>马玉花</t>
  </si>
  <si>
    <t>杨风英</t>
  </si>
  <si>
    <t>李清林</t>
  </si>
  <si>
    <t>王普治</t>
  </si>
  <si>
    <t>郭占明</t>
  </si>
  <si>
    <t>刘桂英</t>
  </si>
  <si>
    <t>钱忠树</t>
  </si>
  <si>
    <t>高学莲</t>
  </si>
  <si>
    <t>郭俊</t>
  </si>
  <si>
    <t>牛旭勤</t>
  </si>
  <si>
    <t>闫风林</t>
  </si>
  <si>
    <t>高文琴</t>
  </si>
  <si>
    <t>高全</t>
  </si>
  <si>
    <t>饶富</t>
  </si>
  <si>
    <t>刘忠</t>
  </si>
  <si>
    <t>夏风英</t>
  </si>
  <si>
    <t>禹梅英</t>
  </si>
  <si>
    <t>朱利全</t>
  </si>
  <si>
    <t>马兰</t>
  </si>
  <si>
    <t>蒋学礼</t>
  </si>
  <si>
    <t>杨兰英</t>
  </si>
  <si>
    <t>张玲花</t>
  </si>
  <si>
    <t>闫荣</t>
  </si>
  <si>
    <t>孙福香</t>
  </si>
  <si>
    <t>高菊莲</t>
  </si>
  <si>
    <t>张润</t>
  </si>
  <si>
    <t>荀桂香</t>
  </si>
  <si>
    <t>马玉莲</t>
  </si>
  <si>
    <t>张风连</t>
  </si>
  <si>
    <t>赵彦芳</t>
  </si>
  <si>
    <t>饶生莲</t>
  </si>
  <si>
    <t>周玉清</t>
  </si>
  <si>
    <t>杨金香</t>
  </si>
  <si>
    <t>刘爱兰</t>
  </si>
  <si>
    <t>寇元</t>
  </si>
  <si>
    <t>田风兰</t>
  </si>
  <si>
    <t>官占善</t>
  </si>
  <si>
    <t>田梅</t>
  </si>
  <si>
    <t>郑文潘</t>
  </si>
  <si>
    <t>张江</t>
  </si>
  <si>
    <t>642126********1031</t>
  </si>
  <si>
    <t>牛玉清</t>
  </si>
  <si>
    <t>赵秀生</t>
  </si>
  <si>
    <t>杨金芬</t>
  </si>
  <si>
    <t>642126********1245</t>
  </si>
  <si>
    <t>朱玉芳</t>
  </si>
  <si>
    <t>钱秀芳</t>
  </si>
  <si>
    <t>牛桃民</t>
  </si>
  <si>
    <t>任建英</t>
  </si>
  <si>
    <t>郭银</t>
  </si>
  <si>
    <t>毛起业</t>
  </si>
  <si>
    <t>郑文兰</t>
  </si>
  <si>
    <t>黎成爱</t>
  </si>
  <si>
    <t>罗东芳</t>
  </si>
  <si>
    <t>石文学</t>
  </si>
  <si>
    <t>蒋学珍</t>
  </si>
  <si>
    <t>郑文智</t>
  </si>
  <si>
    <t>黎成贵</t>
  </si>
  <si>
    <t>郭常太</t>
  </si>
  <si>
    <t>642126********1230</t>
  </si>
  <si>
    <t>范金梅</t>
  </si>
  <si>
    <t>642126********1068</t>
  </si>
  <si>
    <t>闫风兰</t>
  </si>
  <si>
    <t>朱风花</t>
  </si>
  <si>
    <t>马树兰</t>
  </si>
  <si>
    <t>冯英兰</t>
  </si>
  <si>
    <t>周永霞</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</si>
  <si>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</si>
  <si>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</si>
  <si>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</si>
  <si>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</si>
  <si>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</si>
  <si>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</si>
  <si>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</si>
  <si>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</si>
  <si>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</si>
  <si>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</si>
  <si>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</si>
  <si>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</si>
  <si>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</si>
  <si>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</si>
  <si>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</si>
  <si>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</si>
  <si>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</si>
  <si>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赵钝</t>
  </si>
  <si>
    <t>郭正财</t>
  </si>
  <si>
    <t>夏俭</t>
  </si>
  <si>
    <t>牛生强</t>
  </si>
  <si>
    <t>田巧</t>
  </si>
  <si>
    <t>黄秀芳</t>
  </si>
  <si>
    <t>王莲</t>
  </si>
  <si>
    <t>寇新</t>
  </si>
  <si>
    <t>张子培</t>
  </si>
  <si>
    <t>周银</t>
  </si>
  <si>
    <t>官清兰</t>
  </si>
  <si>
    <t>李培叶</t>
  </si>
  <si>
    <t>张增忠</t>
  </si>
  <si>
    <t>石巧兰</t>
  </si>
  <si>
    <t>胡有忠</t>
  </si>
  <si>
    <t>胡玉梅</t>
  </si>
  <si>
    <t>杨志文</t>
  </si>
  <si>
    <t>唐菊芳</t>
  </si>
  <si>
    <t>牛喜林</t>
  </si>
  <si>
    <t>马明</t>
  </si>
  <si>
    <t>642126********1237</t>
  </si>
  <si>
    <t>郭智</t>
  </si>
  <si>
    <t>路金梅</t>
  </si>
  <si>
    <t>饶占裕</t>
  </si>
  <si>
    <t>王艳芬</t>
  </si>
  <si>
    <t>佟生芳</t>
  </si>
  <si>
    <t>胡建军</t>
  </si>
  <si>
    <t>夏荣</t>
  </si>
  <si>
    <t>朱新民</t>
  </si>
  <si>
    <t>陈玉贤</t>
  </si>
  <si>
    <t>毛兴</t>
  </si>
  <si>
    <t>黄沛荣</t>
  </si>
  <si>
    <t>642126********106X</t>
  </si>
  <si>
    <t>祁宗云</t>
  </si>
  <si>
    <t>高文兵</t>
  </si>
  <si>
    <t>顾风梅</t>
  </si>
  <si>
    <t>李广仁</t>
  </si>
  <si>
    <t>张力</t>
  </si>
  <si>
    <t>田淑梅</t>
  </si>
  <si>
    <t>郭林</t>
  </si>
  <si>
    <t>高新风</t>
  </si>
  <si>
    <t>李学萍</t>
  </si>
  <si>
    <t>叶树风</t>
  </si>
  <si>
    <t>高学孝</t>
  </si>
  <si>
    <t>寇通</t>
  </si>
  <si>
    <t>余海英</t>
  </si>
  <si>
    <t>刘庭明</t>
  </si>
  <si>
    <t>曹克锋</t>
  </si>
  <si>
    <t>642126********1056</t>
  </si>
  <si>
    <t>王爱玲</t>
  </si>
  <si>
    <t>李菊香</t>
  </si>
  <si>
    <t>官国峰</t>
  </si>
  <si>
    <t>李广义</t>
  </si>
  <si>
    <t>赵有红</t>
  </si>
  <si>
    <t>李菊花</t>
  </si>
  <si>
    <t>郭军民</t>
  </si>
  <si>
    <t>李有忠</t>
  </si>
  <si>
    <t>郭天泽</t>
  </si>
  <si>
    <t>苏月梅</t>
  </si>
  <si>
    <t>王玉连</t>
  </si>
  <si>
    <t>陈淑霞</t>
  </si>
  <si>
    <t>张艳春</t>
  </si>
  <si>
    <t>王礼</t>
  </si>
  <si>
    <t>张梅花</t>
  </si>
  <si>
    <t>王振强</t>
  </si>
  <si>
    <t>黎伟</t>
  </si>
  <si>
    <t>李彦萍</t>
  </si>
  <si>
    <t>郭会琴</t>
  </si>
  <si>
    <t>牛有彪</t>
  </si>
  <si>
    <t>蒋秋仙</t>
  </si>
  <si>
    <t>佟桂梅</t>
  </si>
  <si>
    <t>孙荣天</t>
  </si>
  <si>
    <t>饶生虎</t>
  </si>
  <si>
    <t>王兴文</t>
  </si>
  <si>
    <t>高美艳</t>
  </si>
  <si>
    <t>夏文梅</t>
  </si>
  <si>
    <t>李生贵</t>
  </si>
  <si>
    <t>刘明</t>
  </si>
  <si>
    <t>王登双</t>
  </si>
  <si>
    <t>642126********1030</t>
  </si>
  <si>
    <t>温淑琴</t>
  </si>
  <si>
    <t>孙荣鹏</t>
  </si>
  <si>
    <t>夏红琴</t>
  </si>
  <si>
    <t>642126********1425</t>
  </si>
  <si>
    <t>杨银茹</t>
  </si>
  <si>
    <t>冒贵江</t>
  </si>
  <si>
    <t>刘铭红</t>
  </si>
  <si>
    <t>翟小风</t>
  </si>
  <si>
    <t>毛风香</t>
  </si>
  <si>
    <t>蒋伟宁</t>
  </si>
  <si>
    <t>940323********1071</t>
  </si>
  <si>
    <t>毛秀业</t>
  </si>
  <si>
    <t>张自琴</t>
  </si>
  <si>
    <t>钱秀珍</t>
  </si>
  <si>
    <t>640323********1227</t>
  </si>
  <si>
    <t>王存</t>
  </si>
  <si>
    <t>薛小莉</t>
  </si>
  <si>
    <t>640323********1240</t>
  </si>
  <si>
    <t>孙荣振</t>
  </si>
  <si>
    <t>白永玲</t>
  </si>
  <si>
    <t>640323********124X</t>
  </si>
  <si>
    <t>牛军民</t>
  </si>
  <si>
    <t>高德</t>
  </si>
  <si>
    <t>李红艳</t>
  </si>
  <si>
    <t>师艳</t>
  </si>
  <si>
    <t>牛选</t>
  </si>
  <si>
    <t>闫根花</t>
  </si>
  <si>
    <t>朱国兵</t>
  </si>
  <si>
    <t>陈玉广</t>
  </si>
  <si>
    <t>640323********1039</t>
  </si>
  <si>
    <t>王彦斌</t>
  </si>
  <si>
    <t>高风宁</t>
  </si>
  <si>
    <t>李晓莲</t>
  </si>
  <si>
    <t>黎中琴</t>
  </si>
  <si>
    <t>官振强</t>
  </si>
  <si>
    <t>张莲风</t>
  </si>
  <si>
    <t>刘宏生</t>
  </si>
  <si>
    <t>郭富萍</t>
  </si>
  <si>
    <t>牛有强</t>
  </si>
  <si>
    <t>640323********1037</t>
  </si>
  <si>
    <t>郭文燕</t>
  </si>
  <si>
    <t>官小花</t>
  </si>
  <si>
    <t>蔡小玲</t>
  </si>
  <si>
    <t>640323********0829</t>
  </si>
  <si>
    <t>周景飞</t>
  </si>
  <si>
    <t>郑月红</t>
  </si>
  <si>
    <t>640323********104X</t>
  </si>
  <si>
    <t>张宏梅</t>
  </si>
  <si>
    <t>刘志伟</t>
  </si>
  <si>
    <t>官海峰</t>
  </si>
  <si>
    <t>乔建飞</t>
  </si>
  <si>
    <t>孙良君</t>
  </si>
  <si>
    <t>林改燕</t>
  </si>
  <si>
    <t>640323********0244</t>
  </si>
  <si>
    <t>冯巧会</t>
  </si>
  <si>
    <t>640323********266X</t>
  </si>
  <si>
    <t>杨志斌</t>
  </si>
  <si>
    <t>640323********1057</t>
  </si>
  <si>
    <t>张翠丹</t>
  </si>
  <si>
    <t>孙志良</t>
  </si>
  <si>
    <t>尚彦军</t>
  </si>
  <si>
    <t>孙振锋</t>
  </si>
  <si>
    <t>张继富</t>
  </si>
  <si>
    <t>王建成</t>
  </si>
  <si>
    <t>孙志东</t>
  </si>
  <si>
    <t>窦华</t>
  </si>
  <si>
    <t>郭彦志</t>
  </si>
  <si>
    <t>640323********1050</t>
  </si>
  <si>
    <t>刘莎莎</t>
  </si>
  <si>
    <t>张皓元</t>
  </si>
  <si>
    <t>付瑞华</t>
  </si>
  <si>
    <t>孙振娟</t>
  </si>
  <si>
    <t>白晓亮</t>
  </si>
  <si>
    <t>孙雅丽</t>
  </si>
  <si>
    <t>卢彩花</t>
  </si>
  <si>
    <t>642126********1044</t>
  </si>
  <si>
    <t>张朋</t>
  </si>
  <si>
    <t>官占华</t>
  </si>
  <si>
    <t>周仟</t>
  </si>
  <si>
    <t>赵香花</t>
  </si>
  <si>
    <t>赵万英</t>
  </si>
  <si>
    <t>雷秀英</t>
  </si>
  <si>
    <t>朱秀花</t>
  </si>
  <si>
    <t>赵琨</t>
  </si>
  <si>
    <t>乔生定</t>
  </si>
  <si>
    <t>胡太</t>
  </si>
  <si>
    <t>温森</t>
  </si>
  <si>
    <t>杨金财</t>
  </si>
  <si>
    <t>胡福</t>
  </si>
  <si>
    <t>毛志安</t>
  </si>
  <si>
    <t>郭维梅</t>
  </si>
  <si>
    <t>高学花</t>
  </si>
  <si>
    <t>王增</t>
  </si>
  <si>
    <t>梁生孝</t>
  </si>
  <si>
    <t>郭秀莲</t>
  </si>
  <si>
    <t>路秀珍</t>
  </si>
  <si>
    <t>董金连</t>
  </si>
  <si>
    <t>谢玉兰</t>
  </si>
  <si>
    <t>朱玉霞</t>
  </si>
  <si>
    <t>郑文鸿</t>
  </si>
  <si>
    <t>丁香兰</t>
  </si>
  <si>
    <t>孙学忠</t>
  </si>
  <si>
    <t>石文良</t>
  </si>
  <si>
    <t>郭有</t>
  </si>
  <si>
    <t>朱参</t>
  </si>
  <si>
    <t>黄月莲</t>
  </si>
  <si>
    <t>孙峰</t>
  </si>
  <si>
    <t>高文仟</t>
  </si>
  <si>
    <t>黎成仁</t>
  </si>
  <si>
    <t>郑文义</t>
  </si>
  <si>
    <t>李文玺</t>
  </si>
  <si>
    <t>钱海</t>
  </si>
  <si>
    <t>张庭</t>
  </si>
  <si>
    <t>叶秀英</t>
  </si>
  <si>
    <t>唐贵胜</t>
  </si>
  <si>
    <t>胡秀叶</t>
  </si>
  <si>
    <t>毛秀兰</t>
  </si>
  <si>
    <t>赵芝</t>
  </si>
  <si>
    <t>冯菊兰</t>
  </si>
  <si>
    <t>赵福</t>
  </si>
  <si>
    <t>史风均</t>
  </si>
  <si>
    <t>郭维礼</t>
  </si>
  <si>
    <t>毛双东</t>
  </si>
  <si>
    <t>徐自成</t>
  </si>
  <si>
    <t>王生龙</t>
  </si>
  <si>
    <t>罗东梅</t>
  </si>
  <si>
    <t>周梅英</t>
  </si>
  <si>
    <t>张国平</t>
  </si>
  <si>
    <t>张俊</t>
  </si>
  <si>
    <t>代风英</t>
  </si>
  <si>
    <t>陶淑兰</t>
  </si>
  <si>
    <t>王生有</t>
  </si>
  <si>
    <t>孙梅玉</t>
  </si>
  <si>
    <t>陈燕俊</t>
  </si>
  <si>
    <t>左玉良</t>
  </si>
  <si>
    <t>郑玉芳</t>
  </si>
  <si>
    <t>王生清</t>
  </si>
  <si>
    <t>王生财</t>
  </si>
  <si>
    <t>韩林</t>
  </si>
  <si>
    <t>官占同</t>
  </si>
  <si>
    <t>贺玉英</t>
  </si>
  <si>
    <t>郭枝</t>
  </si>
  <si>
    <t>何琮</t>
  </si>
  <si>
    <t>郭菊珍</t>
  </si>
  <si>
    <t>官玉兰</t>
  </si>
  <si>
    <t>朱玉梅</t>
  </si>
  <si>
    <t>罗付国</t>
  </si>
  <si>
    <t>谢广花</t>
  </si>
  <si>
    <t>郑文洞</t>
  </si>
  <si>
    <t>陈自林</t>
  </si>
  <si>
    <t>牛东林</t>
  </si>
  <si>
    <t>黄会安</t>
  </si>
  <si>
    <t>赵爱</t>
  </si>
  <si>
    <t>唐文山</t>
  </si>
  <si>
    <t>杨文义</t>
  </si>
  <si>
    <t>温学艳</t>
  </si>
  <si>
    <t>毛秀花</t>
  </si>
  <si>
    <t>钱松林</t>
  </si>
  <si>
    <t>夏有</t>
  </si>
  <si>
    <t>孙广森</t>
  </si>
  <si>
    <t>石琴秀</t>
  </si>
  <si>
    <t>雷风</t>
  </si>
  <si>
    <t>胡建良</t>
  </si>
  <si>
    <t>陈菊梅</t>
  </si>
  <si>
    <t>宁玉英</t>
  </si>
  <si>
    <t>张花</t>
  </si>
  <si>
    <t>赵有海</t>
  </si>
  <si>
    <t>胡孝</t>
  </si>
  <si>
    <t>乔风琴</t>
  </si>
  <si>
    <t>高红瑛</t>
  </si>
  <si>
    <t>闵风荣</t>
  </si>
  <si>
    <t>张玉萍</t>
  </si>
  <si>
    <t>赵素</t>
  </si>
  <si>
    <t>石成</t>
  </si>
  <si>
    <t>安淑花</t>
  </si>
  <si>
    <t>李艳仙</t>
  </si>
  <si>
    <t>罗付安</t>
  </si>
  <si>
    <t>孙文义</t>
  </si>
  <si>
    <t>张增孝</t>
  </si>
  <si>
    <t>郭勤</t>
  </si>
  <si>
    <t>李生军</t>
  </si>
  <si>
    <t>王钢</t>
  </si>
  <si>
    <t>唐世金</t>
  </si>
  <si>
    <t>候秀梅</t>
  </si>
  <si>
    <t>李风琴</t>
  </si>
  <si>
    <t>王生美</t>
  </si>
  <si>
    <t>候秀华</t>
  </si>
  <si>
    <t>左新诚</t>
  </si>
  <si>
    <t>田俊</t>
  </si>
  <si>
    <t>乔保民</t>
  </si>
  <si>
    <t>孙建国</t>
  </si>
  <si>
    <t>蒋林</t>
  </si>
  <si>
    <t>田安</t>
  </si>
  <si>
    <t>王菊珍</t>
  </si>
  <si>
    <t>石翠芳</t>
  </si>
  <si>
    <t>马树琴</t>
  </si>
  <si>
    <t>石文升</t>
  </si>
  <si>
    <t>642126********1035</t>
  </si>
  <si>
    <t>戴宗山</t>
  </si>
  <si>
    <t>魏广风</t>
  </si>
  <si>
    <t>陈巧芬</t>
  </si>
  <si>
    <t>寇学仙</t>
  </si>
  <si>
    <t>周景勇</t>
  </si>
  <si>
    <t>王青梅</t>
  </si>
  <si>
    <t>赵彦付</t>
  </si>
  <si>
    <t>孙永报</t>
  </si>
  <si>
    <t>薛生有</t>
  </si>
  <si>
    <t>李秀红</t>
  </si>
  <si>
    <t>郭存利</t>
  </si>
  <si>
    <t>闫生梅</t>
  </si>
  <si>
    <t>郑素红</t>
  </si>
  <si>
    <t>尤金学</t>
  </si>
  <si>
    <t>王殿彪</t>
  </si>
  <si>
    <t>温洁明</t>
  </si>
  <si>
    <t>王登财</t>
  </si>
  <si>
    <t>宁志强</t>
  </si>
  <si>
    <t>杨小梅</t>
  </si>
  <si>
    <t>642126********2428</t>
  </si>
  <si>
    <t>杨淑花</t>
  </si>
  <si>
    <t>官钧</t>
  </si>
  <si>
    <t>官宝</t>
  </si>
  <si>
    <t>张科</t>
  </si>
  <si>
    <t>汪明军</t>
  </si>
  <si>
    <t>左新柱</t>
  </si>
  <si>
    <t>温政</t>
  </si>
  <si>
    <t>郭武</t>
  </si>
  <si>
    <t>张占江</t>
  </si>
  <si>
    <t>孙虎</t>
  </si>
  <si>
    <t>郑川</t>
  </si>
  <si>
    <t>郝秀英</t>
  </si>
  <si>
    <t>郑蛟</t>
  </si>
  <si>
    <t>龙风霞</t>
  </si>
  <si>
    <t>官国彪</t>
  </si>
  <si>
    <t>周秀</t>
  </si>
  <si>
    <t>武淑琴</t>
  </si>
  <si>
    <t>杨金虎</t>
  </si>
  <si>
    <t>周景良</t>
  </si>
  <si>
    <t>毛春梅</t>
  </si>
  <si>
    <t>姚绪红</t>
  </si>
  <si>
    <t>刘军胜</t>
  </si>
  <si>
    <t>崔兴艳</t>
  </si>
  <si>
    <t>张爱</t>
  </si>
  <si>
    <t>642126********1447</t>
  </si>
  <si>
    <t>李俭</t>
  </si>
  <si>
    <t>马巧玲</t>
  </si>
  <si>
    <t>李根</t>
  </si>
  <si>
    <t>李聪芳</t>
  </si>
  <si>
    <t>屈彦灵</t>
  </si>
  <si>
    <t>642126********1287</t>
  </si>
  <si>
    <t>王登随</t>
  </si>
  <si>
    <t>左新兵</t>
  </si>
  <si>
    <t>刘彦珍</t>
  </si>
  <si>
    <t>王彦</t>
  </si>
  <si>
    <t>田争财</t>
  </si>
  <si>
    <t>郑宏飞</t>
  </si>
  <si>
    <t>温洁淇</t>
  </si>
  <si>
    <t>高立</t>
  </si>
  <si>
    <t>张志</t>
  </si>
  <si>
    <t>陈勇</t>
  </si>
  <si>
    <t>高红玉</t>
  </si>
  <si>
    <t>乔玉茹</t>
  </si>
  <si>
    <t>高升</t>
  </si>
  <si>
    <t>642126********1236</t>
  </si>
  <si>
    <t>周秀玲</t>
  </si>
  <si>
    <t>徐福</t>
  </si>
  <si>
    <t>王耀</t>
  </si>
  <si>
    <t>王永东</t>
  </si>
  <si>
    <t>官旭博</t>
  </si>
  <si>
    <t>王树梅</t>
  </si>
  <si>
    <t>郭永虎</t>
  </si>
  <si>
    <t>牛勤波</t>
  </si>
  <si>
    <t>官巧莲</t>
  </si>
  <si>
    <t>郭常城</t>
  </si>
  <si>
    <t>王玉巧</t>
  </si>
  <si>
    <t>王保东</t>
  </si>
  <si>
    <t>牛向如</t>
  </si>
  <si>
    <t>马静</t>
  </si>
  <si>
    <t>640302********2949</t>
  </si>
  <si>
    <t>冯记沟乡</t>
  </si>
  <si>
    <t>回六庄村</t>
  </si>
  <si>
    <t>崔彪</t>
  </si>
  <si>
    <t>雨强村</t>
  </si>
  <si>
    <t>韩梅英</t>
  </si>
  <si>
    <t>汪水塘村</t>
  </si>
  <si>
    <t>杜金山</t>
  </si>
  <si>
    <t>马儿庄村</t>
  </si>
  <si>
    <t>王玉霞</t>
  </si>
  <si>
    <t>640323********2423</t>
  </si>
  <si>
    <t>640323********2623</t>
  </si>
  <si>
    <t>丁记掌村</t>
  </si>
  <si>
    <t>石翠珍</t>
  </si>
  <si>
    <t>马彦全</t>
  </si>
  <si>
    <t>640323********2616</t>
  </si>
  <si>
    <t>暴记春村</t>
  </si>
  <si>
    <t>朱玉珍</t>
  </si>
  <si>
    <t>640323********2626</t>
  </si>
  <si>
    <t>平台村</t>
  </si>
  <si>
    <t>马宗财</t>
  </si>
  <si>
    <t>640323********2617</t>
  </si>
  <si>
    <t>640323********2625</t>
  </si>
  <si>
    <t>李明</t>
  </si>
  <si>
    <t>640323********2611</t>
  </si>
  <si>
    <t>冯记沟村</t>
  </si>
  <si>
    <t>马红林</t>
  </si>
  <si>
    <t>640323********2632</t>
  </si>
  <si>
    <t>金明海</t>
  </si>
  <si>
    <t>640323********2610</t>
  </si>
  <si>
    <t>陶清梅</t>
  </si>
  <si>
    <t>刘金刚</t>
  </si>
  <si>
    <t>640323********261X</t>
  </si>
  <si>
    <t>武娜</t>
  </si>
  <si>
    <t>冯从从</t>
  </si>
  <si>
    <t>640323********2612</t>
  </si>
  <si>
    <t>邵永亮</t>
  </si>
  <si>
    <t>王嘉宇</t>
  </si>
  <si>
    <t>马嘉辉</t>
  </si>
  <si>
    <t>张慧美</t>
  </si>
  <si>
    <t>韩多学</t>
  </si>
  <si>
    <t>642126********2612</t>
  </si>
  <si>
    <t>李守业</t>
  </si>
  <si>
    <t>642126********2615</t>
  </si>
  <si>
    <t>左佩</t>
  </si>
  <si>
    <t>642126********2616</t>
  </si>
  <si>
    <t>郭秀英</t>
  </si>
  <si>
    <t>642126********2621</t>
  </si>
  <si>
    <t>李月美</t>
  </si>
  <si>
    <t>642126********2627</t>
  </si>
  <si>
    <t>李清芳</t>
  </si>
  <si>
    <t>642126********2622</t>
  </si>
  <si>
    <t>642126********2422</t>
  </si>
  <si>
    <t>642126********262X</t>
  </si>
  <si>
    <t>王来彦</t>
  </si>
  <si>
    <t>642126********2620</t>
  </si>
  <si>
    <t>吕学兰</t>
  </si>
  <si>
    <t>李尚兵</t>
  </si>
  <si>
    <t>刘千</t>
  </si>
  <si>
    <t>642126********2618</t>
  </si>
  <si>
    <t>马宗政</t>
  </si>
  <si>
    <t>史俊力</t>
  </si>
  <si>
    <t>642126********2636</t>
  </si>
  <si>
    <t>兴隆社区</t>
  </si>
  <si>
    <t>哈小凤</t>
  </si>
  <si>
    <t>642221********1062</t>
  </si>
  <si>
    <t>王兴友</t>
  </si>
  <si>
    <t>512222********3296</t>
  </si>
  <si>
    <t>韩春艳</t>
  </si>
  <si>
    <t>612726********0625</t>
  </si>
  <si>
    <t>苗风英</t>
  </si>
  <si>
    <t>尚海</t>
  </si>
  <si>
    <t>路光荣</t>
  </si>
  <si>
    <t>640323********2417</t>
  </si>
  <si>
    <t>施兴林</t>
  </si>
  <si>
    <t>梁淑珍</t>
  </si>
  <si>
    <t>张春梅</t>
  </si>
  <si>
    <t>640323********2427</t>
  </si>
  <si>
    <t>张秀琴</t>
  </si>
  <si>
    <t>640323********2629</t>
  </si>
  <si>
    <t>闫桂英</t>
  </si>
  <si>
    <t>杜春花</t>
  </si>
  <si>
    <t>钱玉堂</t>
  </si>
  <si>
    <t>任贵</t>
  </si>
  <si>
    <t>640323********2618</t>
  </si>
  <si>
    <t>张兰芳</t>
  </si>
  <si>
    <t>杨风兰</t>
  </si>
  <si>
    <t>牛万</t>
  </si>
  <si>
    <t>640323********2411</t>
  </si>
  <si>
    <t>640323********2647</t>
  </si>
  <si>
    <t>叶茂强</t>
  </si>
  <si>
    <t>王秀花</t>
  </si>
  <si>
    <t>王新珍</t>
  </si>
  <si>
    <t>王菊兰</t>
  </si>
  <si>
    <t>高自彦</t>
  </si>
  <si>
    <t>何秀芳</t>
  </si>
  <si>
    <t>640323********264X</t>
  </si>
  <si>
    <t>陈会芳</t>
  </si>
  <si>
    <t>640323********2627</t>
  </si>
  <si>
    <t>包月香</t>
  </si>
  <si>
    <t>640323********2624</t>
  </si>
  <si>
    <t>赵淑兰</t>
  </si>
  <si>
    <t>闫玉生</t>
  </si>
  <si>
    <t>张升燕</t>
  </si>
  <si>
    <t>韩应冉</t>
  </si>
  <si>
    <t>张永芳</t>
  </si>
  <si>
    <t>赵文继</t>
  </si>
  <si>
    <t>张玉高</t>
  </si>
  <si>
    <t>李万兵</t>
  </si>
  <si>
    <t>陶兴</t>
  </si>
  <si>
    <t>640323********2615</t>
  </si>
  <si>
    <t>陈会</t>
  </si>
  <si>
    <t>尚玉刚</t>
  </si>
  <si>
    <t>640323********2415</t>
  </si>
  <si>
    <t>郭富堂</t>
  </si>
  <si>
    <t>汪素珍</t>
  </si>
  <si>
    <t>640323********2444</t>
  </si>
  <si>
    <t>李斌堂</t>
  </si>
  <si>
    <t>武君霞</t>
  </si>
  <si>
    <t>王月琴</t>
  </si>
  <si>
    <t>杨菊兰</t>
  </si>
  <si>
    <t>贾慧玲</t>
  </si>
  <si>
    <t>牛桂霞</t>
  </si>
  <si>
    <t>杜金凤</t>
  </si>
  <si>
    <t>马兰花</t>
  </si>
  <si>
    <t>640323********262X</t>
  </si>
  <si>
    <t>侯树巧</t>
  </si>
  <si>
    <t>尚飞</t>
  </si>
  <si>
    <t>640323********2619</t>
  </si>
  <si>
    <t>宁娟</t>
  </si>
  <si>
    <t>乔忠霞</t>
  </si>
  <si>
    <t>张自花</t>
  </si>
  <si>
    <t>贾永学</t>
  </si>
  <si>
    <t>640323********2418</t>
  </si>
  <si>
    <t>周永宏</t>
  </si>
  <si>
    <t>马俊龙</t>
  </si>
  <si>
    <t>王学玲</t>
  </si>
  <si>
    <t>陶卫民</t>
  </si>
  <si>
    <t>王春</t>
  </si>
  <si>
    <t>640323********263X</t>
  </si>
  <si>
    <t>袁浩</t>
  </si>
  <si>
    <t>崔伟誉</t>
  </si>
  <si>
    <t>尚源</t>
  </si>
  <si>
    <t>马利海</t>
  </si>
  <si>
    <t>640323********2613</t>
  </si>
  <si>
    <t>王慧娟</t>
  </si>
  <si>
    <t>崔翔</t>
  </si>
  <si>
    <t>马倩</t>
  </si>
  <si>
    <t>强利华</t>
  </si>
  <si>
    <t>640323********2631</t>
  </si>
  <si>
    <t>乔云</t>
  </si>
  <si>
    <t>李雅宁</t>
  </si>
  <si>
    <t>薛宣宣</t>
  </si>
  <si>
    <t>郑伟英</t>
  </si>
  <si>
    <t>薛成国</t>
  </si>
  <si>
    <t>642126********2614</t>
  </si>
  <si>
    <t>罗素珍</t>
  </si>
  <si>
    <t>曹河</t>
  </si>
  <si>
    <t>642126********2413</t>
  </si>
  <si>
    <t>余风山</t>
  </si>
  <si>
    <t>642126********2410</t>
  </si>
  <si>
    <t>左瑾</t>
  </si>
  <si>
    <t>642126********2426</t>
  </si>
  <si>
    <t>杜连保</t>
  </si>
  <si>
    <t>张玉芝</t>
  </si>
  <si>
    <t>642126********2425</t>
  </si>
  <si>
    <t>杜莲英</t>
  </si>
  <si>
    <t>马风莲</t>
  </si>
  <si>
    <t>642126********2628</t>
  </si>
  <si>
    <t>张奋</t>
  </si>
  <si>
    <t>642126********2637</t>
  </si>
  <si>
    <t>642126********2624</t>
  </si>
  <si>
    <t>王明兴</t>
  </si>
  <si>
    <t>642126********2419</t>
  </si>
  <si>
    <t>范让</t>
  </si>
  <si>
    <t>642126********261X</t>
  </si>
  <si>
    <t>张保</t>
  </si>
  <si>
    <t>强学瑜</t>
  </si>
  <si>
    <t>642126********2611</t>
  </si>
  <si>
    <t>袁竹梅</t>
  </si>
  <si>
    <t>642126********242X</t>
  </si>
  <si>
    <t>宁彩霞</t>
  </si>
  <si>
    <t>冯耀川</t>
  </si>
  <si>
    <t>何玉清</t>
  </si>
  <si>
    <t>王占芳</t>
  </si>
  <si>
    <t>石芝</t>
  </si>
  <si>
    <t>642126********2610</t>
  </si>
  <si>
    <t>倪强</t>
  </si>
  <si>
    <t>石彩玲</t>
  </si>
  <si>
    <t>马青英</t>
  </si>
  <si>
    <t>642126********2629</t>
  </si>
  <si>
    <t>路凤花</t>
  </si>
  <si>
    <t>642126********2645</t>
  </si>
  <si>
    <t>杨义</t>
  </si>
  <si>
    <t>642126********241X</t>
  </si>
  <si>
    <t>李梅兰</t>
  </si>
  <si>
    <t>高金凤</t>
  </si>
  <si>
    <t>宁勤</t>
  </si>
  <si>
    <t>马加仁</t>
  </si>
  <si>
    <t>张连英</t>
  </si>
  <si>
    <t>李生兰</t>
  </si>
  <si>
    <t>642126********2613</t>
  </si>
  <si>
    <t>郭春芳</t>
  </si>
  <si>
    <t>杨珍</t>
  </si>
  <si>
    <t>张自成</t>
  </si>
  <si>
    <t>642126********2414</t>
  </si>
  <si>
    <t>马自义</t>
  </si>
  <si>
    <t>谢秀莲</t>
  </si>
  <si>
    <t>刘向明</t>
  </si>
  <si>
    <t>单秀莲</t>
  </si>
  <si>
    <t>642126********2625</t>
  </si>
  <si>
    <t>杨强</t>
  </si>
  <si>
    <t>金淑兰</t>
  </si>
  <si>
    <t>丁梅花</t>
  </si>
  <si>
    <t>陶青明</t>
  </si>
  <si>
    <t>642126********2411</t>
  </si>
  <si>
    <t>马清兰</t>
  </si>
  <si>
    <t>马进诗</t>
  </si>
  <si>
    <t>杜连雄</t>
  </si>
  <si>
    <t>吕学花</t>
  </si>
  <si>
    <t>杨金花</t>
  </si>
  <si>
    <t>冉生银</t>
  </si>
  <si>
    <t>李文清</t>
  </si>
  <si>
    <t>韩芬</t>
  </si>
  <si>
    <t>冯淑霞</t>
  </si>
  <si>
    <t>左孝智</t>
  </si>
  <si>
    <t>王淑霞</t>
  </si>
  <si>
    <t>李学连</t>
  </si>
  <si>
    <t>王金连</t>
  </si>
  <si>
    <t>白学芳</t>
  </si>
  <si>
    <t>袁清花</t>
  </si>
  <si>
    <t>杜强</t>
  </si>
  <si>
    <t>吴学琴</t>
  </si>
  <si>
    <t>周景英</t>
  </si>
  <si>
    <t>朱青蓉</t>
  </si>
  <si>
    <t>冯华</t>
  </si>
  <si>
    <t>642126********2617</t>
  </si>
  <si>
    <t>李素兰</t>
  </si>
  <si>
    <t>马东霞</t>
  </si>
  <si>
    <t>马少忠</t>
  </si>
  <si>
    <t>马俊杰</t>
  </si>
  <si>
    <t>杨吉保</t>
  </si>
  <si>
    <t>尤梅颜</t>
  </si>
  <si>
    <t>白学义</t>
  </si>
  <si>
    <t>642126********2417</t>
  </si>
  <si>
    <t>高玉琴</t>
  </si>
  <si>
    <t>罗梅珍</t>
  </si>
  <si>
    <t>642126********2427</t>
  </si>
  <si>
    <t>尚桂芳</t>
  </si>
  <si>
    <t>杨吉华</t>
  </si>
  <si>
    <t>马国云</t>
  </si>
  <si>
    <t>廖振东</t>
  </si>
  <si>
    <t>642126********2412</t>
  </si>
  <si>
    <t>马志云</t>
  </si>
  <si>
    <t>张文</t>
  </si>
  <si>
    <t>彭建军</t>
  </si>
  <si>
    <t>强金花</t>
  </si>
  <si>
    <t>640106********0626</t>
  </si>
  <si>
    <t>王鸿英</t>
  </si>
  <si>
    <t>王培金</t>
  </si>
  <si>
    <t>王玉富</t>
  </si>
  <si>
    <t>王玉财</t>
  </si>
  <si>
    <t>牛立成</t>
  </si>
  <si>
    <t>罗金贵</t>
  </si>
  <si>
    <t>尚江</t>
  </si>
  <si>
    <t>左玉莲</t>
  </si>
  <si>
    <t>闫明</t>
  </si>
  <si>
    <t>贾宜忠</t>
  </si>
  <si>
    <t>罗玉兰</t>
  </si>
  <si>
    <t>袁广福</t>
  </si>
  <si>
    <t>赵秀珍</t>
  </si>
  <si>
    <t>陶淑梅</t>
  </si>
  <si>
    <t>商玉霞</t>
  </si>
  <si>
    <t>640323********2622</t>
  </si>
  <si>
    <t>徐秀珍</t>
  </si>
  <si>
    <t>左仁</t>
  </si>
  <si>
    <t>刘振有</t>
  </si>
  <si>
    <t>陈梅芳</t>
  </si>
  <si>
    <t>马秀梅</t>
  </si>
  <si>
    <t>武爱玲</t>
  </si>
  <si>
    <t>石翠霞</t>
  </si>
  <si>
    <t>杜锋</t>
  </si>
  <si>
    <t>乔淑英</t>
  </si>
  <si>
    <t>谢天泽</t>
  </si>
  <si>
    <t>张树霞</t>
  </si>
  <si>
    <t>王学芳</t>
  </si>
  <si>
    <t>宋玉财</t>
  </si>
  <si>
    <t>陶维森</t>
  </si>
  <si>
    <t>强永江</t>
  </si>
  <si>
    <t>贾秀香</t>
  </si>
  <si>
    <t>郭巧</t>
  </si>
  <si>
    <t>刘桔明</t>
  </si>
  <si>
    <t>陈海龙</t>
  </si>
  <si>
    <t>任月玲</t>
  </si>
  <si>
    <t>朱文</t>
  </si>
  <si>
    <t>陈永堂</t>
  </si>
  <si>
    <t>杜飞</t>
  </si>
  <si>
    <t>高宏</t>
  </si>
  <si>
    <t>贾新冬</t>
  </si>
  <si>
    <t>罗慧红</t>
  </si>
  <si>
    <t>罗付海</t>
  </si>
  <si>
    <t>吴彩萍</t>
  </si>
  <si>
    <t>周永波</t>
  </si>
  <si>
    <t>肖彦琴</t>
  </si>
  <si>
    <t>640323********2646</t>
  </si>
  <si>
    <t>李有荣</t>
  </si>
  <si>
    <t>王向荣</t>
  </si>
  <si>
    <t>岑晓玲</t>
  </si>
  <si>
    <t>640323********2846</t>
  </si>
  <si>
    <t>王亭亭</t>
  </si>
  <si>
    <t>王建徽</t>
  </si>
  <si>
    <t>李鑫</t>
  </si>
  <si>
    <t>马东雨</t>
  </si>
  <si>
    <t>杜欣</t>
  </si>
  <si>
    <t>马志勇</t>
  </si>
  <si>
    <t>640323********2639</t>
  </si>
  <si>
    <t>张昀</t>
  </si>
  <si>
    <t>马娟</t>
  </si>
  <si>
    <t>640323********2680</t>
  </si>
  <si>
    <t>冯魁文</t>
  </si>
  <si>
    <t>周明奉</t>
  </si>
  <si>
    <t>刘振华</t>
  </si>
  <si>
    <t>马凯</t>
  </si>
  <si>
    <t>马瑞</t>
  </si>
  <si>
    <t>王文波</t>
  </si>
  <si>
    <t>闫宏帅</t>
  </si>
  <si>
    <t>任霆</t>
  </si>
  <si>
    <t>马嘉萱</t>
  </si>
  <si>
    <t>张娟</t>
  </si>
  <si>
    <t>640324********1629</t>
  </si>
  <si>
    <t>马春礼</t>
  </si>
  <si>
    <t>冯连</t>
  </si>
  <si>
    <t>李珍</t>
  </si>
  <si>
    <t>金文岐</t>
  </si>
  <si>
    <t>李梅章</t>
  </si>
  <si>
    <t>吴连</t>
  </si>
  <si>
    <t>王德花</t>
  </si>
  <si>
    <t>强忠禄</t>
  </si>
  <si>
    <t>马文秀</t>
  </si>
  <si>
    <t>马月程</t>
  </si>
  <si>
    <t>李相业</t>
  </si>
  <si>
    <t>冯金保</t>
  </si>
  <si>
    <t>冯月英</t>
  </si>
  <si>
    <t>宋玉英</t>
  </si>
  <si>
    <t>马开祥</t>
  </si>
  <si>
    <t>张蕊仙</t>
  </si>
  <si>
    <t>袁广祖</t>
  </si>
  <si>
    <t>钱程</t>
  </si>
  <si>
    <t>马兰英</t>
  </si>
  <si>
    <t>马春山</t>
  </si>
  <si>
    <t>孙光荣</t>
  </si>
  <si>
    <t>乔生珍</t>
  </si>
  <si>
    <t>尤菊梅</t>
  </si>
  <si>
    <t>马月贵</t>
  </si>
  <si>
    <t>佟秀英</t>
  </si>
  <si>
    <t>刘桂兰</t>
  </si>
  <si>
    <t>高梅</t>
  </si>
  <si>
    <t>朱守业</t>
  </si>
  <si>
    <t>李生玉</t>
  </si>
  <si>
    <t>彭兆兰</t>
  </si>
  <si>
    <t>张培刚</t>
  </si>
  <si>
    <t>牛花</t>
  </si>
  <si>
    <t>李清秀</t>
  </si>
  <si>
    <t>642126********2641</t>
  </si>
  <si>
    <t>董秀英</t>
  </si>
  <si>
    <t>郭存连</t>
  </si>
  <si>
    <t>李生智</t>
  </si>
  <si>
    <t>郭香莲</t>
  </si>
  <si>
    <t>郭柱连</t>
  </si>
  <si>
    <t>朱秀芳</t>
  </si>
  <si>
    <t>代凤兰</t>
  </si>
  <si>
    <t>薛金凤</t>
  </si>
  <si>
    <t>罗忠莲</t>
  </si>
  <si>
    <t>李德</t>
  </si>
  <si>
    <t>梁风兰</t>
  </si>
  <si>
    <t>马加江</t>
  </si>
  <si>
    <t>李秀叶</t>
  </si>
  <si>
    <t>马俊英</t>
  </si>
  <si>
    <t>王柏泉</t>
  </si>
  <si>
    <t>642126********2418</t>
  </si>
  <si>
    <t>项文学</t>
  </si>
  <si>
    <t>强秀芳</t>
  </si>
  <si>
    <t>李生保</t>
  </si>
  <si>
    <t>金甫</t>
  </si>
  <si>
    <t>薛长春</t>
  </si>
  <si>
    <t>刘成宝</t>
  </si>
  <si>
    <t>尚连</t>
  </si>
  <si>
    <t>姬月琴</t>
  </si>
  <si>
    <t>崔成全</t>
  </si>
  <si>
    <t>马玉亮</t>
  </si>
  <si>
    <t>丁少花</t>
  </si>
  <si>
    <t>马新梅</t>
  </si>
  <si>
    <t>肖秀君</t>
  </si>
  <si>
    <t>范勇</t>
  </si>
  <si>
    <t>642126********2633</t>
  </si>
  <si>
    <t>马锦花</t>
  </si>
  <si>
    <t>642126********2644</t>
  </si>
  <si>
    <t>侯清莲</t>
  </si>
  <si>
    <t>周淑香</t>
  </si>
  <si>
    <t>石玉刚</t>
  </si>
  <si>
    <t>周永杰</t>
  </si>
  <si>
    <t>吕学莲</t>
  </si>
  <si>
    <t>642126********2424</t>
  </si>
  <si>
    <t>侯听</t>
  </si>
  <si>
    <t>高淑珍</t>
  </si>
  <si>
    <t>束安珍</t>
  </si>
  <si>
    <t>闫岗</t>
  </si>
  <si>
    <t>冯玉霞</t>
  </si>
  <si>
    <t>李赵唐</t>
  </si>
  <si>
    <t>张培堂</t>
  </si>
  <si>
    <t>马宗宏</t>
  </si>
  <si>
    <t>牛华龙</t>
  </si>
  <si>
    <t>张培学</t>
  </si>
  <si>
    <t>杨菊红</t>
  </si>
  <si>
    <t>642126********0522</t>
  </si>
  <si>
    <t>杨培安</t>
  </si>
  <si>
    <t>640181********2217</t>
  </si>
  <si>
    <t>胡存连</t>
  </si>
  <si>
    <t>吴清堂</t>
  </si>
  <si>
    <t>陶广成</t>
  </si>
  <si>
    <t>冯德录</t>
  </si>
  <si>
    <t>王梅凤</t>
  </si>
  <si>
    <t>赵振江</t>
  </si>
  <si>
    <t>张翠琴</t>
  </si>
  <si>
    <t>武月珍</t>
  </si>
  <si>
    <t>杜风珍</t>
  </si>
  <si>
    <t>陆秀芳</t>
  </si>
  <si>
    <t>冯金珍</t>
  </si>
  <si>
    <t>薛虎</t>
  </si>
  <si>
    <t>唐瑞</t>
  </si>
  <si>
    <t>周爱茹</t>
  </si>
  <si>
    <t>石学彩</t>
  </si>
  <si>
    <t>吴巧芬</t>
  </si>
  <si>
    <t>马成兰</t>
  </si>
  <si>
    <t>赵兵</t>
  </si>
  <si>
    <t>王学军</t>
  </si>
  <si>
    <t>尤学霞</t>
  </si>
  <si>
    <t>赵振军</t>
  </si>
  <si>
    <t>马积先</t>
  </si>
  <si>
    <t>张波</t>
  </si>
  <si>
    <t>李兴堂</t>
  </si>
  <si>
    <t>王彩风</t>
  </si>
  <si>
    <t>吴秀芳</t>
  </si>
  <si>
    <t>白学理</t>
  </si>
  <si>
    <t>乔忠林</t>
  </si>
  <si>
    <t>宋玉燕</t>
  </si>
  <si>
    <t>张子娟</t>
  </si>
  <si>
    <t>年学慧</t>
  </si>
  <si>
    <t>640323********2645</t>
  </si>
  <si>
    <t>马路霞</t>
  </si>
  <si>
    <t>宋自红</t>
  </si>
  <si>
    <t>石文武</t>
  </si>
  <si>
    <t>关波</t>
  </si>
  <si>
    <t>武金银</t>
  </si>
  <si>
    <t>余海东</t>
  </si>
  <si>
    <t>钱银</t>
  </si>
  <si>
    <t>冯昌</t>
  </si>
  <si>
    <t>640323********2638</t>
  </si>
  <si>
    <t>强小琴</t>
  </si>
  <si>
    <t>马富琴</t>
  </si>
  <si>
    <t>张武</t>
  </si>
  <si>
    <t>马程锋</t>
  </si>
  <si>
    <t>姬卫玲</t>
  </si>
  <si>
    <t>郭存翔</t>
  </si>
  <si>
    <t>牛增林</t>
  </si>
  <si>
    <t>陶玉宁</t>
  </si>
  <si>
    <t>顾启</t>
  </si>
  <si>
    <t>李占伟</t>
  </si>
  <si>
    <t>马俊东</t>
  </si>
  <si>
    <t>640323********2633</t>
  </si>
  <si>
    <t>杨雷</t>
  </si>
  <si>
    <t>贾蕊海</t>
  </si>
  <si>
    <t>张万洋</t>
  </si>
  <si>
    <t>马欣雨</t>
  </si>
  <si>
    <t>陈睿琪</t>
  </si>
  <si>
    <t>杨翠花</t>
  </si>
  <si>
    <t>642103********2268</t>
  </si>
  <si>
    <t>马月云</t>
  </si>
  <si>
    <t>马永兰</t>
  </si>
  <si>
    <t>张培智</t>
  </si>
  <si>
    <t>冯有禄</t>
  </si>
  <si>
    <t>杜宗王</t>
  </si>
  <si>
    <t>范刚</t>
  </si>
  <si>
    <t>李福海</t>
  </si>
  <si>
    <t>刘玉莲</t>
  </si>
  <si>
    <t>王梅莲</t>
  </si>
  <si>
    <t>杨广</t>
  </si>
  <si>
    <t>马保有</t>
  </si>
  <si>
    <t>张广金</t>
  </si>
  <si>
    <t>马月雄</t>
  </si>
  <si>
    <t>贾玉珍</t>
  </si>
  <si>
    <t>冯国明</t>
  </si>
  <si>
    <t>张培山</t>
  </si>
  <si>
    <t>叶生江</t>
  </si>
  <si>
    <t>李培霞</t>
  </si>
  <si>
    <t>642126********2643</t>
  </si>
  <si>
    <t>马月刚</t>
  </si>
  <si>
    <t>高香</t>
  </si>
  <si>
    <t>武芬</t>
  </si>
  <si>
    <t>关尚荣</t>
  </si>
  <si>
    <t>杨丽琴</t>
  </si>
  <si>
    <t>高红恩</t>
  </si>
  <si>
    <t>李凤梅</t>
  </si>
  <si>
    <t>关尚华</t>
  </si>
  <si>
    <t>周玉珍</t>
  </si>
  <si>
    <t>冯银珍</t>
  </si>
  <si>
    <t>马兵英</t>
  </si>
  <si>
    <t>642126********2429</t>
  </si>
  <si>
    <t>闫卫东</t>
  </si>
  <si>
    <t>李科</t>
  </si>
  <si>
    <t>蒋成</t>
  </si>
  <si>
    <t>马彦风</t>
  </si>
  <si>
    <t>苏理</t>
  </si>
  <si>
    <t>史传宁</t>
  </si>
  <si>
    <t>李锋</t>
  </si>
  <si>
    <t>王爱国</t>
  </si>
  <si>
    <t>陈光珍</t>
  </si>
  <si>
    <t>冯云</t>
  </si>
  <si>
    <t>郭春香</t>
  </si>
  <si>
    <t>马卫军</t>
  </si>
  <si>
    <t>文婧</t>
  </si>
  <si>
    <t>马少其</t>
  </si>
  <si>
    <t>642126********2639</t>
  </si>
  <si>
    <t>刘锋</t>
  </si>
  <si>
    <t>杨学东</t>
  </si>
  <si>
    <t>乔爱红</t>
  </si>
  <si>
    <t>李慧玲</t>
  </si>
  <si>
    <t>周永林</t>
  </si>
  <si>
    <t>王德万</t>
  </si>
  <si>
    <t>钱忠双</t>
  </si>
  <si>
    <t>唐金红</t>
  </si>
  <si>
    <t>路冯</t>
  </si>
  <si>
    <t>杨艾攀</t>
  </si>
  <si>
    <t>612726********6325</t>
  </si>
  <si>
    <t>青山乡</t>
  </si>
  <si>
    <t>古峰庄村</t>
  </si>
  <si>
    <t>张文锋</t>
  </si>
  <si>
    <t>640102********0318</t>
  </si>
  <si>
    <t>季红</t>
  </si>
  <si>
    <t>640121********1966</t>
  </si>
  <si>
    <t>李艳梅</t>
  </si>
  <si>
    <t>640321********072X</t>
  </si>
  <si>
    <t>青山村</t>
  </si>
  <si>
    <t>贺国宝</t>
  </si>
  <si>
    <t>旺四滩村</t>
  </si>
  <si>
    <t>侯秀兰</t>
  </si>
  <si>
    <t>猫头梁村</t>
  </si>
  <si>
    <t>张红文</t>
  </si>
  <si>
    <t>640323********1415</t>
  </si>
  <si>
    <t>路学连</t>
  </si>
  <si>
    <t>路兰兰</t>
  </si>
  <si>
    <t>月儿泉村</t>
  </si>
  <si>
    <t>党俊琴</t>
  </si>
  <si>
    <t>营盘台村</t>
  </si>
  <si>
    <t>640323********1441</t>
  </si>
  <si>
    <t>宁武</t>
  </si>
  <si>
    <t>卢菊香</t>
  </si>
  <si>
    <t>侯彦旭</t>
  </si>
  <si>
    <t>640323********1413</t>
  </si>
  <si>
    <t>路通</t>
  </si>
  <si>
    <t>640323********1419</t>
  </si>
  <si>
    <t>高晓梅</t>
  </si>
  <si>
    <t>刘冬红</t>
  </si>
  <si>
    <t>640323********141X</t>
  </si>
  <si>
    <t>侯彦平</t>
  </si>
  <si>
    <t>640323********1411</t>
  </si>
  <si>
    <t>侯树程</t>
  </si>
  <si>
    <t>640323********1416</t>
  </si>
  <si>
    <t>金志</t>
  </si>
  <si>
    <t>侯金平</t>
  </si>
  <si>
    <t>汪安</t>
  </si>
  <si>
    <t>640323********1431</t>
  </si>
  <si>
    <t>郝记台村</t>
  </si>
  <si>
    <t>侯吉斌</t>
  </si>
  <si>
    <t>640323********1457</t>
  </si>
  <si>
    <t>侯懿珊</t>
  </si>
  <si>
    <t>640323********1424</t>
  </si>
  <si>
    <t>朱亚辉</t>
  </si>
  <si>
    <t>赵明明</t>
  </si>
  <si>
    <t>640323********143X</t>
  </si>
  <si>
    <t>余佳丽</t>
  </si>
  <si>
    <t>杨丽萍</t>
  </si>
  <si>
    <t>640381********2125</t>
  </si>
  <si>
    <t>顾娟</t>
  </si>
  <si>
    <t>640382********1624</t>
  </si>
  <si>
    <t>牛宽</t>
  </si>
  <si>
    <t>吴长秀</t>
  </si>
  <si>
    <t>642126********1421</t>
  </si>
  <si>
    <t>方山村</t>
  </si>
  <si>
    <t>冯秀</t>
  </si>
  <si>
    <t>李广荣</t>
  </si>
  <si>
    <t>642126********1414</t>
  </si>
  <si>
    <t>白万珍</t>
  </si>
  <si>
    <t>642126********1439</t>
  </si>
  <si>
    <t>王海梅</t>
  </si>
  <si>
    <t>642126********1423</t>
  </si>
  <si>
    <t>张万军</t>
  </si>
  <si>
    <t>642126********1420</t>
  </si>
  <si>
    <t>陈春花</t>
  </si>
  <si>
    <t>642126********142X</t>
  </si>
  <si>
    <t>刘淑芳</t>
  </si>
  <si>
    <t>冯河</t>
  </si>
  <si>
    <t>赵惠芳</t>
  </si>
  <si>
    <t>642126********1427</t>
  </si>
  <si>
    <t>赵芳</t>
  </si>
  <si>
    <t>642126********1460</t>
  </si>
  <si>
    <t>李建业</t>
  </si>
  <si>
    <t>642126********1419</t>
  </si>
  <si>
    <t>侯学新</t>
  </si>
  <si>
    <t>642126********1415</t>
  </si>
  <si>
    <t>龚德玉</t>
  </si>
  <si>
    <t>冯军</t>
  </si>
  <si>
    <t>张富霞</t>
  </si>
  <si>
    <t>王廷霞</t>
  </si>
  <si>
    <t>路英</t>
  </si>
  <si>
    <t>闫秀花</t>
  </si>
  <si>
    <t>王志发</t>
  </si>
  <si>
    <t>龚德河</t>
  </si>
  <si>
    <t>刘彩莲</t>
  </si>
  <si>
    <t>642126********146X</t>
  </si>
  <si>
    <t>韩梅莲</t>
  </si>
  <si>
    <t>642126********1448</t>
  </si>
  <si>
    <t>王伟</t>
  </si>
  <si>
    <t>关淑红</t>
  </si>
  <si>
    <t>李改玲</t>
  </si>
  <si>
    <t>郭刚</t>
  </si>
  <si>
    <t>642126********1437</t>
  </si>
  <si>
    <t>孙永生</t>
  </si>
  <si>
    <t>王宗富</t>
  </si>
  <si>
    <t>韩月春</t>
  </si>
  <si>
    <t>王耀民</t>
  </si>
  <si>
    <t>640323********1414</t>
  </si>
  <si>
    <t>王耀邦</t>
  </si>
  <si>
    <t>640323********1449</t>
  </si>
  <si>
    <t>郭军</t>
  </si>
  <si>
    <t>640323********1425</t>
  </si>
  <si>
    <t>陈自刚</t>
  </si>
  <si>
    <t>吴梅棠</t>
  </si>
  <si>
    <t>吴荣</t>
  </si>
  <si>
    <t>侯学花</t>
  </si>
  <si>
    <t>640323********1429</t>
  </si>
  <si>
    <t>侯永峰</t>
  </si>
  <si>
    <t>贾树琴</t>
  </si>
  <si>
    <t>冯秀芳</t>
  </si>
  <si>
    <t>钱月英</t>
  </si>
  <si>
    <t>金凤连</t>
  </si>
  <si>
    <t>640323********1446</t>
  </si>
  <si>
    <t>李宗荣</t>
  </si>
  <si>
    <t>韩月芳</t>
  </si>
  <si>
    <t>韩朵莲</t>
  </si>
  <si>
    <t>李玉仙</t>
  </si>
  <si>
    <t>路宏</t>
  </si>
  <si>
    <t>赵小莲</t>
  </si>
  <si>
    <t>吴秀蓉</t>
  </si>
  <si>
    <t>侯伍圈</t>
  </si>
  <si>
    <t>孙学萍</t>
  </si>
  <si>
    <t>徐占花</t>
  </si>
  <si>
    <t>640323********1440</t>
  </si>
  <si>
    <t>侯树金</t>
  </si>
  <si>
    <t>640323********1418</t>
  </si>
  <si>
    <t>侯淑香</t>
  </si>
  <si>
    <t>640323********1469</t>
  </si>
  <si>
    <t>王银</t>
  </si>
  <si>
    <t>高波</t>
  </si>
  <si>
    <t>王燕</t>
  </si>
  <si>
    <t>左秀红</t>
  </si>
  <si>
    <t>刘月珍</t>
  </si>
  <si>
    <t>林仙红</t>
  </si>
  <si>
    <t>郭红</t>
  </si>
  <si>
    <t>冯曾</t>
  </si>
  <si>
    <t>龚彦生</t>
  </si>
  <si>
    <t>640323********1417</t>
  </si>
  <si>
    <t>牛万成</t>
  </si>
  <si>
    <t>吉勇</t>
  </si>
  <si>
    <t>李晓宁</t>
  </si>
  <si>
    <t>侯金兰</t>
  </si>
  <si>
    <t>640323********1442</t>
  </si>
  <si>
    <t>王彩仙</t>
  </si>
  <si>
    <t>赵治湘</t>
  </si>
  <si>
    <t>路明</t>
  </si>
  <si>
    <t>李存明</t>
  </si>
  <si>
    <t>640323********1439</t>
  </si>
  <si>
    <t>李菊梅</t>
  </si>
  <si>
    <t>刘挺翠</t>
  </si>
  <si>
    <t>640323********1462</t>
  </si>
  <si>
    <t>周永娟</t>
  </si>
  <si>
    <t>高鹏飞</t>
  </si>
  <si>
    <t>赵艳玲</t>
  </si>
  <si>
    <t>夏红婷</t>
  </si>
  <si>
    <t>刘阳</t>
  </si>
  <si>
    <t>王利有</t>
  </si>
  <si>
    <t>刘挺龙</t>
  </si>
  <si>
    <t>侯宇杰</t>
  </si>
  <si>
    <t>640323********1434</t>
  </si>
  <si>
    <t>牛双庆</t>
  </si>
  <si>
    <t>施婷婷</t>
  </si>
  <si>
    <t>薛晨皓</t>
  </si>
  <si>
    <t>刘兰芳</t>
  </si>
  <si>
    <t>田胜魁</t>
  </si>
  <si>
    <t>牛建民</t>
  </si>
  <si>
    <t>642126********1428</t>
  </si>
  <si>
    <t>642126********1422</t>
  </si>
  <si>
    <t>吴凤堂</t>
  </si>
  <si>
    <t>牛利民</t>
  </si>
  <si>
    <t>张贵兰</t>
  </si>
  <si>
    <t>赵永珍</t>
  </si>
  <si>
    <t>李自孝</t>
  </si>
  <si>
    <t>642126********1410</t>
  </si>
  <si>
    <t>牛升</t>
  </si>
  <si>
    <t>吴月霞</t>
  </si>
  <si>
    <t>牛更民</t>
  </si>
  <si>
    <t>刘玉棠</t>
  </si>
  <si>
    <t>丁风花</t>
  </si>
  <si>
    <t>王淑珍</t>
  </si>
  <si>
    <t>罗万美</t>
  </si>
  <si>
    <t>冯燕花</t>
  </si>
  <si>
    <t>石长栋</t>
  </si>
  <si>
    <t>郝培英</t>
  </si>
  <si>
    <t>侯进英</t>
  </si>
  <si>
    <t>宁树兰</t>
  </si>
  <si>
    <t>吴沛棠</t>
  </si>
  <si>
    <t>石彩芳</t>
  </si>
  <si>
    <t>刘珠</t>
  </si>
  <si>
    <t>李树兰</t>
  </si>
  <si>
    <t>吴秀章</t>
  </si>
  <si>
    <t>李自新</t>
  </si>
  <si>
    <t>石学福</t>
  </si>
  <si>
    <t>642126********1433</t>
  </si>
  <si>
    <t>路学宽</t>
  </si>
  <si>
    <t>吴占贵</t>
  </si>
  <si>
    <t>董玉福</t>
  </si>
  <si>
    <t>李玉贵</t>
  </si>
  <si>
    <t>朱月梅</t>
  </si>
  <si>
    <t>642126********1429</t>
  </si>
  <si>
    <t>宁付财</t>
  </si>
  <si>
    <t>642126********1418</t>
  </si>
  <si>
    <t>贾巧莲</t>
  </si>
  <si>
    <t>杨玉霞</t>
  </si>
  <si>
    <t>石秀芳</t>
  </si>
  <si>
    <t>万永发</t>
  </si>
  <si>
    <t>陈全</t>
  </si>
  <si>
    <t>吴月堂</t>
  </si>
  <si>
    <t>王贤芳</t>
  </si>
  <si>
    <t>温占宝</t>
  </si>
  <si>
    <t>吴彦明</t>
  </si>
  <si>
    <t>路学花</t>
  </si>
  <si>
    <t>马福</t>
  </si>
  <si>
    <t>侯桂芬</t>
  </si>
  <si>
    <t>642126********1442</t>
  </si>
  <si>
    <t>牛巧</t>
  </si>
  <si>
    <t>642126********1444</t>
  </si>
  <si>
    <t>季占奎</t>
  </si>
  <si>
    <t>郭兴山</t>
  </si>
  <si>
    <t>卢保荣</t>
  </si>
  <si>
    <t>丁爱兰</t>
  </si>
  <si>
    <t>龚德怀</t>
  </si>
  <si>
    <t>龚玉彩</t>
  </si>
  <si>
    <t>陈树仙</t>
  </si>
  <si>
    <t>642126********1440</t>
  </si>
  <si>
    <t>李树贵</t>
  </si>
  <si>
    <t>李臣贵</t>
  </si>
  <si>
    <t>马菊花</t>
  </si>
  <si>
    <t>王世芳</t>
  </si>
  <si>
    <t>张万霞</t>
  </si>
  <si>
    <t>642126********1454</t>
  </si>
  <si>
    <t>汪泽生</t>
  </si>
  <si>
    <t>赵红梅</t>
  </si>
  <si>
    <t>余彩琴</t>
  </si>
  <si>
    <t>姚风贤</t>
  </si>
  <si>
    <t>王文珍</t>
  </si>
  <si>
    <t>荆孝兰</t>
  </si>
  <si>
    <t>吴占元</t>
  </si>
  <si>
    <t>王占杰</t>
  </si>
  <si>
    <t>马福花</t>
  </si>
  <si>
    <t>赵树芳</t>
  </si>
  <si>
    <t>牛有召</t>
  </si>
  <si>
    <t>钱录芳</t>
  </si>
  <si>
    <t>642126********1468</t>
  </si>
  <si>
    <t>王宏</t>
  </si>
  <si>
    <t>牛建东</t>
  </si>
  <si>
    <t>白艳梅</t>
  </si>
  <si>
    <t>牛有文</t>
  </si>
  <si>
    <t>彭淑花</t>
  </si>
  <si>
    <t>侯学川</t>
  </si>
  <si>
    <t>侯春玲</t>
  </si>
  <si>
    <t>韩海萍</t>
  </si>
  <si>
    <t>刘进</t>
  </si>
  <si>
    <t>郭成</t>
  </si>
  <si>
    <t>刘培艳</t>
  </si>
  <si>
    <t>唐玉莲</t>
  </si>
  <si>
    <t>刘良</t>
  </si>
  <si>
    <t>李景满</t>
  </si>
  <si>
    <t>李文成</t>
  </si>
  <si>
    <t>李禾琴</t>
  </si>
  <si>
    <t>李月刚</t>
  </si>
  <si>
    <t>康艳花</t>
  </si>
  <si>
    <t>牛有雄</t>
  </si>
  <si>
    <t>李增</t>
  </si>
  <si>
    <t>侯树兵</t>
  </si>
  <si>
    <t>汪泽国</t>
  </si>
  <si>
    <t>路龙</t>
  </si>
  <si>
    <t>642126********1434</t>
  </si>
  <si>
    <t>642126********1432</t>
  </si>
  <si>
    <t>张存</t>
  </si>
  <si>
    <t>郭娟</t>
  </si>
  <si>
    <t>张斌</t>
  </si>
  <si>
    <t>640323********1445</t>
  </si>
  <si>
    <t>吴玉芳</t>
  </si>
  <si>
    <t>王生贵</t>
  </si>
  <si>
    <t>夏玉兰</t>
  </si>
  <si>
    <t>石学智</t>
  </si>
  <si>
    <t>张瑞英</t>
  </si>
  <si>
    <t>牛立香</t>
  </si>
  <si>
    <t>冯学芳</t>
  </si>
  <si>
    <t>郝莲</t>
  </si>
  <si>
    <t>王菊英</t>
  </si>
  <si>
    <t>吴彩凤</t>
  </si>
  <si>
    <t>张明兰</t>
  </si>
  <si>
    <t>侯学英</t>
  </si>
  <si>
    <t>侯亮山</t>
  </si>
  <si>
    <t>高秀英</t>
  </si>
  <si>
    <t>朱万勇</t>
  </si>
  <si>
    <t>刘占兰</t>
  </si>
  <si>
    <t>刘志贤</t>
  </si>
  <si>
    <t>吕秀霞</t>
  </si>
  <si>
    <t>王峰</t>
  </si>
  <si>
    <t>640323********1437</t>
  </si>
  <si>
    <t>王金梅</t>
  </si>
  <si>
    <t>640323********1447</t>
  </si>
  <si>
    <t>郭满山</t>
  </si>
  <si>
    <t>侯得巧</t>
  </si>
  <si>
    <t>刘培</t>
  </si>
  <si>
    <t>苏爱琴</t>
  </si>
  <si>
    <t>刘万森</t>
  </si>
  <si>
    <t>冯小梅</t>
  </si>
  <si>
    <t>吴彦科</t>
  </si>
  <si>
    <t>李树琴</t>
  </si>
  <si>
    <t>郭彩连</t>
  </si>
  <si>
    <t>640323********1464</t>
  </si>
  <si>
    <t>乔继莲</t>
  </si>
  <si>
    <t>刘艳林</t>
  </si>
  <si>
    <t>汪泽谋</t>
  </si>
  <si>
    <t>640323********1430</t>
  </si>
  <si>
    <t>李佐</t>
  </si>
  <si>
    <t>李栋</t>
  </si>
  <si>
    <t>尚秀红</t>
  </si>
  <si>
    <t>李伟军</t>
  </si>
  <si>
    <t>田学斌</t>
  </si>
  <si>
    <t>包和平</t>
  </si>
  <si>
    <t>吴有东</t>
  </si>
  <si>
    <t>赵海荣</t>
  </si>
  <si>
    <t>路仁</t>
  </si>
  <si>
    <t>田学林</t>
  </si>
  <si>
    <t>李建聪</t>
  </si>
  <si>
    <t>王志昆</t>
  </si>
  <si>
    <t>赵庆霖</t>
  </si>
  <si>
    <t>史建华</t>
  </si>
  <si>
    <t>侯超</t>
  </si>
  <si>
    <t>李彩萍</t>
  </si>
  <si>
    <t>王佳</t>
  </si>
  <si>
    <t>640323********1435</t>
  </si>
  <si>
    <t>石玉龙</t>
  </si>
  <si>
    <t>640323********1455</t>
  </si>
  <si>
    <t>张钰锋</t>
  </si>
  <si>
    <t>640323********1438</t>
  </si>
  <si>
    <t>余对秀</t>
  </si>
  <si>
    <t>郭帮银</t>
  </si>
  <si>
    <t>陈泉樾</t>
  </si>
  <si>
    <t>640323********1486</t>
  </si>
  <si>
    <t>吴浩琴</t>
  </si>
  <si>
    <t>刘挺华</t>
  </si>
  <si>
    <t>640323********1412</t>
  </si>
  <si>
    <t>陈玉荣</t>
  </si>
  <si>
    <t>赵志兵</t>
  </si>
  <si>
    <t>田佳乐</t>
  </si>
  <si>
    <t>田涛</t>
  </si>
  <si>
    <t>李彩英</t>
  </si>
  <si>
    <t>李元杰</t>
  </si>
  <si>
    <t>高鹏晶</t>
  </si>
  <si>
    <t>刘城均</t>
  </si>
  <si>
    <t>张思琪</t>
  </si>
  <si>
    <t>640323********0044</t>
  </si>
  <si>
    <t>吴玥蓉</t>
  </si>
  <si>
    <t>白丽华</t>
  </si>
  <si>
    <t>李嘉裕</t>
  </si>
  <si>
    <t>李煜硕</t>
  </si>
  <si>
    <t>刘宸妍</t>
  </si>
  <si>
    <t>魏世忠</t>
  </si>
  <si>
    <t>郝兆朋</t>
  </si>
  <si>
    <t>汪秀英</t>
  </si>
  <si>
    <t>侯文科</t>
  </si>
  <si>
    <t>王桂莲</t>
  </si>
  <si>
    <t>景秀平</t>
  </si>
  <si>
    <t>冯玉</t>
  </si>
  <si>
    <t>吴占生</t>
  </si>
  <si>
    <t>李淑弟</t>
  </si>
  <si>
    <t>赵秀方</t>
  </si>
  <si>
    <t>罗凤莲</t>
  </si>
  <si>
    <t>牛万海</t>
  </si>
  <si>
    <t>牛茂民</t>
  </si>
  <si>
    <t>刘占岐</t>
  </si>
  <si>
    <t>牛莲</t>
  </si>
  <si>
    <t>赵金秀</t>
  </si>
  <si>
    <t>党凤兰</t>
  </si>
  <si>
    <t>牛科</t>
  </si>
  <si>
    <t>李兰芳</t>
  </si>
  <si>
    <t>孙兰英</t>
  </si>
  <si>
    <t>郝玉兰</t>
  </si>
  <si>
    <t>吴岐山</t>
  </si>
  <si>
    <t>哈风兰</t>
  </si>
  <si>
    <t>王旭</t>
  </si>
  <si>
    <t>唐玉芬</t>
  </si>
  <si>
    <t>孙桂兰</t>
  </si>
  <si>
    <t>642126********1441</t>
  </si>
  <si>
    <t>王耀恩</t>
  </si>
  <si>
    <t>杜月玲</t>
  </si>
  <si>
    <t>吴奋发</t>
  </si>
  <si>
    <t>周淑珍</t>
  </si>
  <si>
    <t>田淑芳</t>
  </si>
  <si>
    <t>牛相民</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</si>
  <si>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</si>
  <si>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</si>
  <si>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</si>
  <si>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</si>
  <si>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</si>
  <si>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</si>
  <si>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</si>
  <si>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</si>
  <si>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</si>
  <si>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</si>
  <si>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</si>
  <si>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</si>
  <si>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</si>
  <si>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</si>
  <si>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</si>
  <si>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</si>
  <si>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</si>
  <si>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</si>
  <si>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宁维起</t>
  </si>
  <si>
    <t>吴雄章</t>
  </si>
  <si>
    <t>邱会芳</t>
  </si>
  <si>
    <t>冯广</t>
  </si>
  <si>
    <t>夏凤秀</t>
  </si>
  <si>
    <t>李桂琴</t>
  </si>
  <si>
    <t>卢万广</t>
  </si>
  <si>
    <t>侯学勤</t>
  </si>
  <si>
    <t>642126********1438</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</si>
  <si>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</si>
  <si>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</si>
  <si>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</si>
  <si>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</si>
  <si>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</si>
  <si>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</si>
  <si>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</si>
  <si>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</si>
  <si>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</si>
  <si>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</si>
  <si>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</si>
  <si>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</si>
  <si>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</si>
  <si>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</si>
  <si>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</si>
  <si>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</si>
  <si>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韩琴芳</t>
  </si>
  <si>
    <t>吴永章</t>
  </si>
  <si>
    <t>高玉芳</t>
  </si>
  <si>
    <t>张永霞</t>
  </si>
  <si>
    <t>刘小兰</t>
  </si>
  <si>
    <t>汪泽秀</t>
  </si>
  <si>
    <t>张志红</t>
  </si>
  <si>
    <t>罗忠仙</t>
  </si>
  <si>
    <t>赵清芳</t>
  </si>
  <si>
    <t>陈自文</t>
  </si>
  <si>
    <t>齐颜</t>
  </si>
  <si>
    <t>白有霞</t>
  </si>
  <si>
    <t>杨根兰</t>
  </si>
  <si>
    <t>侯树仁</t>
  </si>
  <si>
    <t>侯树广</t>
  </si>
  <si>
    <t>郭勇</t>
  </si>
  <si>
    <t>李梅勤</t>
  </si>
  <si>
    <t>李春梅</t>
  </si>
  <si>
    <t>蔡维霞</t>
  </si>
  <si>
    <t>李学忠</t>
  </si>
  <si>
    <t>石学兵</t>
  </si>
  <si>
    <t>石学忠</t>
  </si>
  <si>
    <t>郭仁</t>
  </si>
  <si>
    <t>蔡正娥</t>
  </si>
  <si>
    <t>姬月巧</t>
  </si>
  <si>
    <t>陈银花</t>
  </si>
  <si>
    <t>田继梅</t>
  </si>
  <si>
    <t>642126********1446</t>
  </si>
  <si>
    <t>侯学翠</t>
  </si>
  <si>
    <t>陈自霞</t>
  </si>
  <si>
    <t>冯旻</t>
  </si>
  <si>
    <t>陈向红</t>
  </si>
  <si>
    <t>赵琴霞</t>
  </si>
  <si>
    <t>王佩</t>
  </si>
  <si>
    <t>汪清勇</t>
  </si>
  <si>
    <t>牛万喜</t>
  </si>
  <si>
    <t>642126********143X</t>
  </si>
  <si>
    <t>吴学林</t>
  </si>
  <si>
    <t>赵丽萍</t>
  </si>
  <si>
    <t>王冬香</t>
  </si>
  <si>
    <t>牛万鹏</t>
  </si>
  <si>
    <t>贾树芳</t>
  </si>
  <si>
    <t>王艳花</t>
  </si>
  <si>
    <t>612726********0326</t>
  </si>
  <si>
    <t>马莉</t>
  </si>
  <si>
    <t>612726********0329</t>
  </si>
  <si>
    <t>陈付梅</t>
  </si>
  <si>
    <t>史秉铎</t>
  </si>
  <si>
    <t>牛桂芳</t>
  </si>
  <si>
    <t>杨秀清</t>
  </si>
  <si>
    <t>陈志强</t>
  </si>
  <si>
    <t>陈有广</t>
  </si>
  <si>
    <t>李凤桂</t>
  </si>
  <si>
    <t>王占青</t>
  </si>
  <si>
    <t>石学千</t>
  </si>
  <si>
    <t>陈学清</t>
  </si>
  <si>
    <t>郭素梅</t>
  </si>
  <si>
    <t>龚学明</t>
  </si>
  <si>
    <t>冯旭</t>
  </si>
  <si>
    <t>贾惠巧</t>
  </si>
  <si>
    <t>汪清远</t>
  </si>
  <si>
    <t>刘红燕</t>
  </si>
  <si>
    <t>路爱伍</t>
  </si>
  <si>
    <t>宁彪</t>
  </si>
  <si>
    <t>640323********1436</t>
  </si>
  <si>
    <t>640323********1444</t>
  </si>
  <si>
    <t>罗晓</t>
  </si>
  <si>
    <t>李文婷</t>
  </si>
  <si>
    <t>韩淑梅</t>
  </si>
  <si>
    <t>郭存新</t>
  </si>
  <si>
    <t>朱伟琴</t>
  </si>
  <si>
    <t>640323********1662</t>
  </si>
  <si>
    <t>李秉海</t>
  </si>
  <si>
    <t>张淑萍</t>
  </si>
  <si>
    <t>640323********1229</t>
  </si>
  <si>
    <t>王玉龙</t>
  </si>
  <si>
    <t>640323********1432</t>
  </si>
  <si>
    <t>路芳芳</t>
  </si>
  <si>
    <t>张燕燕</t>
  </si>
  <si>
    <t>董治红</t>
  </si>
  <si>
    <t>640323********2829</t>
  </si>
  <si>
    <t>宁瑞昊</t>
  </si>
  <si>
    <t>李佳丽</t>
  </si>
  <si>
    <t>赵志昊</t>
  </si>
  <si>
    <t>冯宝宝</t>
  </si>
  <si>
    <t>龚岩泰</t>
  </si>
  <si>
    <t>汪珊珊</t>
  </si>
  <si>
    <t>李晓雅</t>
  </si>
  <si>
    <t>牛晓明</t>
  </si>
  <si>
    <t>王天翔</t>
  </si>
  <si>
    <t>张硕</t>
  </si>
  <si>
    <t>余佳涛</t>
  </si>
  <si>
    <t>640323********1495</t>
  </si>
  <si>
    <t>皮付银</t>
  </si>
  <si>
    <t>640323********147X</t>
  </si>
  <si>
    <t>贾玲玲</t>
  </si>
  <si>
    <t>杜轩</t>
  </si>
  <si>
    <t>刘祉枨</t>
  </si>
  <si>
    <t>方国丽</t>
  </si>
  <si>
    <t>640381********2429</t>
  </si>
  <si>
    <t>刘世英</t>
  </si>
  <si>
    <t>刘占武</t>
  </si>
  <si>
    <t>吴兴亮</t>
  </si>
  <si>
    <t>李广明</t>
  </si>
  <si>
    <t>王占树</t>
  </si>
  <si>
    <t>李生荣</t>
  </si>
  <si>
    <t>冯建兴</t>
  </si>
  <si>
    <t>冯建功</t>
  </si>
  <si>
    <t>侯青芳</t>
  </si>
  <si>
    <t>路存河</t>
  </si>
  <si>
    <t>贾明海</t>
  </si>
  <si>
    <t>贺秀芳</t>
  </si>
  <si>
    <t>杨德福</t>
  </si>
  <si>
    <t>卢万祥</t>
  </si>
  <si>
    <t>侯天秀</t>
  </si>
  <si>
    <t>冯美莲</t>
  </si>
  <si>
    <t>齐富录</t>
  </si>
  <si>
    <t>张树芳</t>
  </si>
  <si>
    <t>642126********1445</t>
  </si>
  <si>
    <t>张万英</t>
  </si>
  <si>
    <t>郭兰花</t>
  </si>
  <si>
    <t>冯建成</t>
  </si>
  <si>
    <t>陈生芳</t>
  </si>
  <si>
    <t>姜彩云</t>
  </si>
  <si>
    <t>王生礼</t>
  </si>
  <si>
    <t>李克荣</t>
  </si>
  <si>
    <t>642126********1431</t>
  </si>
  <si>
    <t>罗向勇</t>
  </si>
  <si>
    <t>张春芳</t>
  </si>
  <si>
    <t>邬秀芳</t>
  </si>
  <si>
    <t>汪富</t>
  </si>
  <si>
    <t>唐巧珍</t>
  </si>
  <si>
    <t>吴彦光</t>
  </si>
  <si>
    <t>侯占金</t>
  </si>
  <si>
    <t>王正基</t>
  </si>
  <si>
    <t>侯树荣</t>
  </si>
  <si>
    <t>张振芳</t>
  </si>
  <si>
    <t>宁全</t>
  </si>
  <si>
    <t>李淑芬</t>
  </si>
  <si>
    <t>侯清珍</t>
  </si>
  <si>
    <t>张宏烈</t>
  </si>
  <si>
    <t>田培志</t>
  </si>
  <si>
    <t>赵付芳</t>
  </si>
  <si>
    <t>宁长德</t>
  </si>
  <si>
    <t>张岳</t>
  </si>
  <si>
    <t>642126********1443</t>
  </si>
  <si>
    <t>杨岁莲</t>
  </si>
  <si>
    <t>张宏举</t>
  </si>
  <si>
    <t>李占生</t>
  </si>
  <si>
    <t>路学峰</t>
  </si>
  <si>
    <t>张自梅</t>
  </si>
  <si>
    <t>田林春</t>
  </si>
  <si>
    <t>高云霞</t>
  </si>
  <si>
    <t>乔淑军</t>
  </si>
  <si>
    <t>吴玉山</t>
  </si>
  <si>
    <t>张占山</t>
  </si>
  <si>
    <t>李景鹏</t>
  </si>
  <si>
    <t>牛有礼</t>
  </si>
  <si>
    <t>高仟</t>
  </si>
  <si>
    <t>钱淑琴</t>
  </si>
  <si>
    <t>朱芳</t>
  </si>
  <si>
    <t>郑桂芳</t>
  </si>
  <si>
    <t>吕春莲</t>
  </si>
  <si>
    <t>龙存普</t>
  </si>
  <si>
    <t>王志忠</t>
  </si>
  <si>
    <t>赵风莲</t>
  </si>
  <si>
    <t>李景彪</t>
  </si>
  <si>
    <t>尚桂花</t>
  </si>
  <si>
    <t>642126********1480</t>
  </si>
  <si>
    <t>张万珍</t>
  </si>
  <si>
    <t>杨荣国</t>
  </si>
  <si>
    <t>陈生巧</t>
  </si>
  <si>
    <t>路彦虎</t>
  </si>
  <si>
    <t>宁付岐</t>
  </si>
  <si>
    <t>侯占孝</t>
  </si>
  <si>
    <t>唐风明</t>
  </si>
  <si>
    <t>郁永霞</t>
  </si>
  <si>
    <t>王小丑</t>
  </si>
  <si>
    <t>牛轶民</t>
  </si>
  <si>
    <t>马翠琴</t>
  </si>
  <si>
    <t>李何成</t>
  </si>
  <si>
    <t>卢莲</t>
  </si>
  <si>
    <t>孙淑琴</t>
  </si>
  <si>
    <t>侯风泉</t>
  </si>
  <si>
    <t>夏风云</t>
  </si>
  <si>
    <t>牛智民</t>
  </si>
  <si>
    <t>张彩霞</t>
  </si>
  <si>
    <t>盛春莲</t>
  </si>
  <si>
    <t>李朝琴</t>
  </si>
  <si>
    <t>642126********1449</t>
  </si>
  <si>
    <t>石萌</t>
  </si>
  <si>
    <t>李贤</t>
  </si>
  <si>
    <t>高文彩</t>
  </si>
  <si>
    <t>汪泽胜</t>
  </si>
  <si>
    <t>李越升</t>
  </si>
  <si>
    <t>汪小梅</t>
  </si>
  <si>
    <t>张军</t>
  </si>
  <si>
    <t>李秉山</t>
  </si>
  <si>
    <t>冯成</t>
  </si>
  <si>
    <t>康津瑜</t>
  </si>
  <si>
    <t>路志东</t>
  </si>
  <si>
    <t>吕晓琴</t>
  </si>
  <si>
    <t>侯永娥</t>
  </si>
  <si>
    <t>吴彩红</t>
  </si>
  <si>
    <t>侯伟</t>
  </si>
  <si>
    <t>侯树学</t>
  </si>
  <si>
    <t>王建忠</t>
  </si>
  <si>
    <t>李金平</t>
  </si>
  <si>
    <t>侯正海</t>
  </si>
  <si>
    <t>刘亚利</t>
  </si>
  <si>
    <t>612726********5723</t>
  </si>
  <si>
    <t>麻黄山乡</t>
  </si>
  <si>
    <t>沙崾岘村</t>
  </si>
  <si>
    <t>薛婷瑜</t>
  </si>
  <si>
    <t>612726********512X</t>
  </si>
  <si>
    <t>黄羊岭村</t>
  </si>
  <si>
    <t>松记水村</t>
  </si>
  <si>
    <t>李树帮</t>
  </si>
  <si>
    <t>张殿梅</t>
  </si>
  <si>
    <t>640323********3020</t>
  </si>
  <si>
    <t>唐平庄村</t>
  </si>
  <si>
    <t>鲁玉连</t>
  </si>
  <si>
    <t>李河</t>
  </si>
  <si>
    <t>后洼村</t>
  </si>
  <si>
    <t>左彩娥</t>
  </si>
  <si>
    <t>640323********3025</t>
  </si>
  <si>
    <t>高红翠</t>
  </si>
  <si>
    <t>640323********3029</t>
  </si>
  <si>
    <t>李塬畔村</t>
  </si>
  <si>
    <t>李香帮</t>
  </si>
  <si>
    <t>640323********302X</t>
  </si>
  <si>
    <t>惠建文</t>
  </si>
  <si>
    <t>640323********2830</t>
  </si>
  <si>
    <t>李玉柱</t>
  </si>
  <si>
    <t>唐彦鹏</t>
  </si>
  <si>
    <t>640323********3039</t>
  </si>
  <si>
    <t>王海燕</t>
  </si>
  <si>
    <t>640323********3028</t>
  </si>
  <si>
    <t>李敏</t>
  </si>
  <si>
    <t>井滩子村</t>
  </si>
  <si>
    <t>景泉山</t>
  </si>
  <si>
    <t>李俊顺</t>
  </si>
  <si>
    <t>640323********3018</t>
  </si>
  <si>
    <t>宋林虎</t>
  </si>
  <si>
    <t>饶天岐</t>
  </si>
  <si>
    <t>饶添帧</t>
  </si>
  <si>
    <t>640323********2817</t>
  </si>
  <si>
    <t>麻黄山村</t>
  </si>
  <si>
    <t>张天文</t>
  </si>
  <si>
    <t>王渊明</t>
  </si>
  <si>
    <t>640323********3019</t>
  </si>
  <si>
    <t>董欣太</t>
  </si>
  <si>
    <t>640323********2814</t>
  </si>
  <si>
    <t>何姿静</t>
  </si>
  <si>
    <t>何新庄村</t>
  </si>
  <si>
    <t>杨津</t>
  </si>
  <si>
    <t>640323********2816</t>
  </si>
  <si>
    <t>吴振闻</t>
  </si>
  <si>
    <t>包塬村</t>
  </si>
  <si>
    <t>宋花林</t>
  </si>
  <si>
    <t>管记掌村</t>
  </si>
  <si>
    <t>赵国勋</t>
  </si>
  <si>
    <t>642126********2815</t>
  </si>
  <si>
    <t>李生知</t>
  </si>
  <si>
    <t>下高窑村</t>
  </si>
  <si>
    <t>刘仲梅</t>
  </si>
  <si>
    <t>贺培选</t>
  </si>
  <si>
    <t>何三耀</t>
  </si>
  <si>
    <t>刘庆英</t>
  </si>
  <si>
    <t>段凤英</t>
  </si>
  <si>
    <t>龚治彩</t>
  </si>
  <si>
    <t>闫生兰</t>
  </si>
  <si>
    <t>李滋河</t>
  </si>
  <si>
    <t>郭凤香</t>
  </si>
  <si>
    <t>吴明双</t>
  </si>
  <si>
    <t>642126********301X</t>
  </si>
  <si>
    <t>张建礼</t>
  </si>
  <si>
    <t>徐德惠</t>
  </si>
  <si>
    <t>文建宝</t>
  </si>
  <si>
    <t>梁向粉</t>
  </si>
  <si>
    <t>642126********2841</t>
  </si>
  <si>
    <t>戴炎明</t>
  </si>
  <si>
    <t>642126********3015</t>
  </si>
  <si>
    <t>刘崇廓</t>
  </si>
  <si>
    <t>642126********2812</t>
  </si>
  <si>
    <t>白永贵</t>
  </si>
  <si>
    <t>秦红梅</t>
  </si>
  <si>
    <t>622822********312X</t>
  </si>
  <si>
    <t>赵怀明</t>
  </si>
  <si>
    <t>饶宗善</t>
  </si>
  <si>
    <t>饶文民</t>
  </si>
  <si>
    <t>姬玉梅</t>
  </si>
  <si>
    <t>饶文银</t>
  </si>
  <si>
    <t>贺建秀</t>
  </si>
  <si>
    <t>宋江英</t>
  </si>
  <si>
    <t>宋兰英</t>
  </si>
  <si>
    <t>孙德琴</t>
  </si>
  <si>
    <t>苏桂琴</t>
  </si>
  <si>
    <t>徐兰花</t>
  </si>
  <si>
    <t>李兴帮</t>
  </si>
  <si>
    <t>李军帮</t>
  </si>
  <si>
    <t>刘仲军</t>
  </si>
  <si>
    <t>岑国清</t>
  </si>
  <si>
    <t>王治文</t>
  </si>
  <si>
    <t>640323********3015</t>
  </si>
  <si>
    <t>岑国珍</t>
  </si>
  <si>
    <t>王力</t>
  </si>
  <si>
    <t>梁秀琴</t>
  </si>
  <si>
    <t>李旺帮</t>
  </si>
  <si>
    <t>640323********2839</t>
  </si>
  <si>
    <t>朱耀玲</t>
  </si>
  <si>
    <t>余成国</t>
  </si>
  <si>
    <t>曾文社</t>
  </si>
  <si>
    <t>饶文彦</t>
  </si>
  <si>
    <t>王飞</t>
  </si>
  <si>
    <t>张翠霞</t>
  </si>
  <si>
    <t>包海洋</t>
  </si>
  <si>
    <t>胶泥湾村</t>
  </si>
  <si>
    <t>饶文莉</t>
  </si>
  <si>
    <t>周建宝</t>
  </si>
  <si>
    <t>640323********3031</t>
  </si>
  <si>
    <t>高金东</t>
  </si>
  <si>
    <t>余兴东</t>
  </si>
  <si>
    <t>余生霞</t>
  </si>
  <si>
    <t>张书瑜</t>
  </si>
  <si>
    <t>贺兴钰</t>
  </si>
  <si>
    <t>龚红波</t>
  </si>
  <si>
    <t>640323********3011</t>
  </si>
  <si>
    <t>李耀涛</t>
  </si>
  <si>
    <t>刘崇毅</t>
  </si>
  <si>
    <t>640323********2832</t>
  </si>
  <si>
    <t>陈晓玲</t>
  </si>
  <si>
    <t>龚天虎</t>
  </si>
  <si>
    <t>李林隆</t>
  </si>
  <si>
    <t>张晓丽</t>
  </si>
  <si>
    <t>冯娜</t>
  </si>
  <si>
    <t>宋煜阳</t>
  </si>
  <si>
    <t>柳雅楠</t>
  </si>
  <si>
    <t>王一帆</t>
  </si>
  <si>
    <t>王泽翱</t>
  </si>
  <si>
    <t>曾丹</t>
  </si>
  <si>
    <t>张博</t>
  </si>
  <si>
    <t>范振丰</t>
  </si>
  <si>
    <t>640323********2833</t>
  </si>
  <si>
    <t>赵磊</t>
  </si>
  <si>
    <t>张世颜</t>
  </si>
  <si>
    <t>李海元</t>
  </si>
  <si>
    <t>吴世俊</t>
  </si>
  <si>
    <t>刘天花</t>
  </si>
  <si>
    <t>李耀文</t>
  </si>
  <si>
    <t>包经财</t>
  </si>
  <si>
    <t>李滋清</t>
  </si>
  <si>
    <t>龚治文</t>
  </si>
  <si>
    <t>642126********3012</t>
  </si>
  <si>
    <t>史俊兰</t>
  </si>
  <si>
    <t>饶秀芳</t>
  </si>
  <si>
    <t>刘杰英</t>
  </si>
  <si>
    <t>杨满银</t>
  </si>
  <si>
    <t>管明江</t>
  </si>
  <si>
    <t>周占科</t>
  </si>
  <si>
    <t>李桂英</t>
  </si>
  <si>
    <t>姜世孝</t>
  </si>
  <si>
    <t>饶莲香</t>
  </si>
  <si>
    <t>642126********302X</t>
  </si>
  <si>
    <t>高玉兵</t>
  </si>
  <si>
    <t>张开善</t>
  </si>
  <si>
    <t>何仲雄</t>
  </si>
  <si>
    <t>刘汉青</t>
  </si>
  <si>
    <t>梁世润</t>
  </si>
  <si>
    <t>刘彩英</t>
  </si>
  <si>
    <t>张殿普</t>
  </si>
  <si>
    <t>张国芳</t>
  </si>
  <si>
    <t>甄达兴</t>
  </si>
  <si>
    <t>642126********3010</t>
  </si>
  <si>
    <t>苏蕊清</t>
  </si>
  <si>
    <t>景英山</t>
  </si>
  <si>
    <t>李得富</t>
  </si>
  <si>
    <t>刘仲金</t>
  </si>
  <si>
    <t>胡培强</t>
  </si>
  <si>
    <t>郭治清</t>
  </si>
  <si>
    <t>642126********2844</t>
  </si>
  <si>
    <t>张国粉</t>
  </si>
  <si>
    <t>徐正伟</t>
  </si>
  <si>
    <t>景强山</t>
  </si>
  <si>
    <t>余仲莲</t>
  </si>
  <si>
    <t>曾梅霞</t>
  </si>
  <si>
    <t>宋国善</t>
  </si>
  <si>
    <t>景维明</t>
  </si>
  <si>
    <t>余富会</t>
  </si>
  <si>
    <t>景兴山</t>
  </si>
  <si>
    <t>张廷胜</t>
  </si>
  <si>
    <t>沈俊贵</t>
  </si>
  <si>
    <t>王桂彩</t>
  </si>
  <si>
    <t>张曙金</t>
  </si>
  <si>
    <t>何彦忠</t>
  </si>
  <si>
    <t>642126********2838</t>
  </si>
  <si>
    <t>景明山</t>
  </si>
  <si>
    <t>武桂彩</t>
  </si>
  <si>
    <t>邢仲文</t>
  </si>
  <si>
    <t>王海波</t>
  </si>
  <si>
    <t>饶彩娥</t>
  </si>
  <si>
    <t>642126********2848</t>
  </si>
  <si>
    <t>谢国林</t>
  </si>
  <si>
    <t>郭晓梅</t>
  </si>
  <si>
    <t>张举</t>
  </si>
  <si>
    <t>余生富</t>
  </si>
  <si>
    <t>刘泽清</t>
  </si>
  <si>
    <t>张瑞鹏</t>
  </si>
  <si>
    <t>宋宇东</t>
  </si>
  <si>
    <t>刘拴琴</t>
  </si>
  <si>
    <t>622822********3325</t>
  </si>
  <si>
    <t>李艳霞</t>
  </si>
  <si>
    <t>622822********3147</t>
  </si>
  <si>
    <t>张文秀</t>
  </si>
  <si>
    <t>640323********3024</t>
  </si>
  <si>
    <t>赵生礼</t>
  </si>
  <si>
    <t>何先春</t>
  </si>
  <si>
    <t>范应旺</t>
  </si>
  <si>
    <t>徐喜花</t>
  </si>
  <si>
    <t>张彦风</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</si>
  <si>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</si>
  <si>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</si>
  <si>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</si>
  <si>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</si>
  <si>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</si>
  <si>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</si>
  <si>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</si>
  <si>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</si>
  <si>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</si>
  <si>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</si>
  <si>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</si>
  <si>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</si>
  <si>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</si>
  <si>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</si>
  <si>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</si>
  <si>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</si>
  <si>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张志忠</t>
  </si>
  <si>
    <t>刘崇祥</t>
  </si>
  <si>
    <t>王玉波</t>
  </si>
  <si>
    <t>景国峰</t>
  </si>
  <si>
    <t>何珍</t>
  </si>
  <si>
    <t>管彩玲</t>
  </si>
  <si>
    <t>景维保</t>
  </si>
  <si>
    <t>郭兴云</t>
  </si>
  <si>
    <t>640323********3021</t>
  </si>
  <si>
    <t>宋晓荣</t>
  </si>
  <si>
    <t>何嘉杰</t>
  </si>
  <si>
    <t>何玉茹</t>
  </si>
  <si>
    <t>张家瑞</t>
  </si>
  <si>
    <t>何振花</t>
  </si>
  <si>
    <t>徐建功</t>
  </si>
  <si>
    <t>景生珍</t>
  </si>
  <si>
    <t>胡彦英</t>
  </si>
  <si>
    <t>李海东</t>
  </si>
  <si>
    <t>饶俊兰</t>
  </si>
  <si>
    <t>642126********2845</t>
  </si>
  <si>
    <t>史俊仓</t>
  </si>
  <si>
    <t>尚炳全</t>
  </si>
  <si>
    <t>谢尊山</t>
  </si>
  <si>
    <t>642126********3018</t>
  </si>
  <si>
    <t>蔡秀兰</t>
  </si>
  <si>
    <t>李耀兰</t>
  </si>
  <si>
    <t>徐多定</t>
  </si>
  <si>
    <t>徐治学</t>
  </si>
  <si>
    <t>赵国玉</t>
  </si>
  <si>
    <t>李茂彩</t>
  </si>
  <si>
    <t>岑广荣</t>
  </si>
  <si>
    <t>梁桂莲</t>
  </si>
  <si>
    <t>周占荣</t>
  </si>
  <si>
    <t>王彩荣</t>
  </si>
  <si>
    <t>刘建梅</t>
  </si>
  <si>
    <t>徐德秀</t>
  </si>
  <si>
    <t>李培强</t>
  </si>
  <si>
    <t>张廷福</t>
  </si>
  <si>
    <t>包经明</t>
  </si>
  <si>
    <t>王明亭</t>
  </si>
  <si>
    <t>徐有升</t>
  </si>
  <si>
    <t>刘金兰</t>
  </si>
  <si>
    <t>殷伟东</t>
  </si>
  <si>
    <t>张风宏</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</si>
  <si>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</si>
  <si>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</si>
  <si>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</si>
  <si>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</si>
  <si>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</si>
  <si>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</si>
  <si>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</si>
  <si>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</si>
  <si>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</si>
  <si>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</si>
  <si>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</si>
  <si>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</si>
  <si>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</si>
  <si>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</si>
  <si>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</si>
  <si>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</si>
  <si>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王海生</t>
  </si>
  <si>
    <t>冯杰梅</t>
  </si>
  <si>
    <t>李彩花</t>
  </si>
  <si>
    <t>饶波</t>
  </si>
  <si>
    <t>高远凤</t>
  </si>
  <si>
    <t>徐彦丽</t>
  </si>
  <si>
    <t>翟海琴</t>
  </si>
  <si>
    <t>622822********3320</t>
  </si>
  <si>
    <t>薛兴芳</t>
  </si>
  <si>
    <t>640323********3022</t>
  </si>
  <si>
    <t>高俊花</t>
  </si>
  <si>
    <t>杨治英</t>
  </si>
  <si>
    <t>饶风珠</t>
  </si>
  <si>
    <t>饶仲善</t>
  </si>
  <si>
    <t>李月娥</t>
  </si>
  <si>
    <t>李滋莲</t>
  </si>
  <si>
    <t>段有川</t>
  </si>
  <si>
    <t>640323********3034</t>
  </si>
  <si>
    <t>龚治清</t>
  </si>
  <si>
    <t>高学兰</t>
  </si>
  <si>
    <t>饶文珍</t>
  </si>
  <si>
    <t>苏彩云</t>
  </si>
  <si>
    <t>董国栋</t>
  </si>
  <si>
    <t>李培锋</t>
  </si>
  <si>
    <t>包得学</t>
  </si>
  <si>
    <t>王世玉</t>
  </si>
  <si>
    <t>赵玉琪</t>
  </si>
  <si>
    <t>李惠兰</t>
  </si>
  <si>
    <t>余富帮</t>
  </si>
  <si>
    <t>董国刚</t>
  </si>
  <si>
    <t>冯顶春</t>
  </si>
  <si>
    <t>李生云</t>
  </si>
  <si>
    <t>饶有</t>
  </si>
  <si>
    <t>王俊龙</t>
  </si>
  <si>
    <t>640323********283X</t>
  </si>
  <si>
    <t>周彩琴</t>
  </si>
  <si>
    <t>王世荣</t>
  </si>
  <si>
    <t>惠德成</t>
  </si>
  <si>
    <t>王玉胜</t>
  </si>
  <si>
    <t>孙白林</t>
  </si>
  <si>
    <t>宋志君</t>
  </si>
  <si>
    <t>饶良珍</t>
  </si>
  <si>
    <t>640323********2842</t>
  </si>
  <si>
    <t>苏彩丽</t>
  </si>
  <si>
    <t>李徐亮</t>
  </si>
  <si>
    <t>640323********3026</t>
  </si>
  <si>
    <t>韩凤霞</t>
  </si>
  <si>
    <t>金梅雅</t>
  </si>
  <si>
    <t>冯平子</t>
  </si>
  <si>
    <t>640323********2852</t>
  </si>
  <si>
    <t>岑秀丽</t>
  </si>
  <si>
    <t>李成帮</t>
  </si>
  <si>
    <t>白学亮</t>
  </si>
  <si>
    <t>张志宏</t>
  </si>
  <si>
    <t>宋淑萍</t>
  </si>
  <si>
    <t>冯彦城</t>
  </si>
  <si>
    <t>范振中</t>
  </si>
  <si>
    <t>张瑞源</t>
  </si>
  <si>
    <t>韩莉</t>
  </si>
  <si>
    <t>李俊兴</t>
  </si>
  <si>
    <t>余明江</t>
  </si>
  <si>
    <t>王玉春</t>
  </si>
  <si>
    <t>宋旦旦</t>
  </si>
  <si>
    <t>文强</t>
  </si>
  <si>
    <t>冯云亭</t>
  </si>
  <si>
    <t>陈文倩</t>
  </si>
  <si>
    <t>尚敏</t>
  </si>
  <si>
    <t>尚聪</t>
  </si>
  <si>
    <t>640323********284X</t>
  </si>
  <si>
    <t>张慧</t>
  </si>
  <si>
    <t>宋圆明</t>
  </si>
  <si>
    <t>张益豪</t>
  </si>
  <si>
    <t>640323********2831</t>
  </si>
  <si>
    <t>郭富宁</t>
  </si>
  <si>
    <t>王桢婷</t>
  </si>
  <si>
    <t>李甜</t>
  </si>
  <si>
    <t>张艺菲</t>
  </si>
  <si>
    <t>林彦芮</t>
  </si>
  <si>
    <t>薛晓霞</t>
  </si>
  <si>
    <t>640324********1884</t>
  </si>
  <si>
    <t>杨满堂</t>
  </si>
  <si>
    <t>王秀</t>
  </si>
  <si>
    <t>罗少兵</t>
  </si>
  <si>
    <t>刘文秀</t>
  </si>
  <si>
    <t>包士贤</t>
  </si>
  <si>
    <t>642126********3031</t>
  </si>
  <si>
    <t>史爱花</t>
  </si>
  <si>
    <t>耿秀珍</t>
  </si>
  <si>
    <t>桑凤花</t>
  </si>
  <si>
    <t>李海颜</t>
  </si>
  <si>
    <t>吴锦莲</t>
  </si>
  <si>
    <t>王生祥</t>
  </si>
  <si>
    <t>李培春</t>
  </si>
  <si>
    <t>陈桂兰</t>
  </si>
  <si>
    <t>徐长耀</t>
  </si>
  <si>
    <t>谢安科</t>
  </si>
  <si>
    <t>徐建兰</t>
  </si>
  <si>
    <t>642126********2820</t>
  </si>
  <si>
    <t>李长发</t>
  </si>
  <si>
    <t>安素兰</t>
  </si>
  <si>
    <t>冯秉巧</t>
  </si>
  <si>
    <t>徐得仁</t>
  </si>
  <si>
    <t>曹赵有</t>
  </si>
  <si>
    <t>余金帮</t>
  </si>
  <si>
    <t>何成海</t>
  </si>
  <si>
    <t>郭凤连</t>
  </si>
  <si>
    <t>642126********3022</t>
  </si>
  <si>
    <t>王黄海</t>
  </si>
  <si>
    <t>张风娥</t>
  </si>
  <si>
    <t>郭治英</t>
  </si>
  <si>
    <t>何仲柏</t>
  </si>
  <si>
    <t>何成财</t>
  </si>
  <si>
    <t>642126********2830</t>
  </si>
  <si>
    <t>秦风连</t>
  </si>
  <si>
    <t>周占兰</t>
  </si>
  <si>
    <t>王生东</t>
  </si>
  <si>
    <t>余成耀</t>
  </si>
  <si>
    <t>冯入贤</t>
  </si>
  <si>
    <t>曾武宏</t>
  </si>
  <si>
    <t>高宏军</t>
  </si>
  <si>
    <t>徐建娥</t>
  </si>
  <si>
    <t>吴明忠</t>
  </si>
  <si>
    <t>杨治武</t>
  </si>
  <si>
    <t>张廷茹</t>
  </si>
  <si>
    <t>张培和</t>
  </si>
  <si>
    <t>李彦霖</t>
  </si>
  <si>
    <t>王生武</t>
  </si>
  <si>
    <t>史俊武</t>
  </si>
  <si>
    <t>642126********3037</t>
  </si>
  <si>
    <t>何三广</t>
  </si>
  <si>
    <t>王明清</t>
  </si>
  <si>
    <t>张珠</t>
  </si>
  <si>
    <t>郭文贵</t>
  </si>
  <si>
    <t>高明文</t>
  </si>
  <si>
    <t>李德莲</t>
  </si>
  <si>
    <t>贺建银</t>
  </si>
  <si>
    <t>朱常青</t>
  </si>
  <si>
    <t>曾武耀</t>
  </si>
  <si>
    <t>李彦学</t>
  </si>
  <si>
    <t>苏彩花</t>
  </si>
  <si>
    <t>张风江</t>
  </si>
  <si>
    <t>徐平</t>
  </si>
  <si>
    <t>何仲虎</t>
  </si>
  <si>
    <t>吴芳琴</t>
  </si>
  <si>
    <t>文建军</t>
  </si>
  <si>
    <t>文建玉</t>
  </si>
  <si>
    <t>李耀玺</t>
  </si>
  <si>
    <t>刘卫金</t>
  </si>
  <si>
    <t>惠德红</t>
  </si>
  <si>
    <t>李建文</t>
  </si>
  <si>
    <t>宋彩英</t>
  </si>
  <si>
    <t>包经湖</t>
  </si>
  <si>
    <t>张晓</t>
  </si>
  <si>
    <t>郑涛</t>
  </si>
  <si>
    <t>张枫</t>
  </si>
  <si>
    <t>郑中须</t>
  </si>
  <si>
    <t>133027********1614</t>
  </si>
  <si>
    <t>盐州路街道</t>
  </si>
  <si>
    <t>小井坑社区</t>
  </si>
  <si>
    <t>冯治虎</t>
  </si>
  <si>
    <t>610623********1010</t>
  </si>
  <si>
    <t>利民社区</t>
  </si>
  <si>
    <t>彭志忠</t>
  </si>
  <si>
    <t>612726********1539</t>
  </si>
  <si>
    <t>南关社区</t>
  </si>
  <si>
    <t>李怡村</t>
  </si>
  <si>
    <t>640102********2410</t>
  </si>
  <si>
    <t>上官喜喜</t>
  </si>
  <si>
    <t>640104********1247</t>
  </si>
  <si>
    <t>北关社区</t>
  </si>
  <si>
    <t>徐梅兰</t>
  </si>
  <si>
    <t>西苑社区</t>
  </si>
  <si>
    <t>杨学梅</t>
  </si>
  <si>
    <t>张涛</t>
  </si>
  <si>
    <t>牛有花</t>
  </si>
  <si>
    <t>花园社区</t>
  </si>
  <si>
    <t>陈继芳</t>
  </si>
  <si>
    <t>柴美利</t>
  </si>
  <si>
    <t>毛军</t>
  </si>
  <si>
    <t>龙辰社区</t>
  </si>
  <si>
    <t>刘琴霞</t>
  </si>
  <si>
    <t>640323********0624</t>
  </si>
  <si>
    <t>蔡云霞</t>
  </si>
  <si>
    <t>640323********062X</t>
  </si>
  <si>
    <t>振兴社区</t>
  </si>
  <si>
    <t>王璇</t>
  </si>
  <si>
    <t>640323********0076</t>
  </si>
  <si>
    <t>芙蓉社区</t>
  </si>
  <si>
    <t>张景源</t>
  </si>
  <si>
    <t>王楠</t>
  </si>
  <si>
    <t>张小霞</t>
  </si>
  <si>
    <t>白佳</t>
  </si>
  <si>
    <t>640323********0042</t>
  </si>
  <si>
    <t>龙翔社区</t>
  </si>
  <si>
    <t>左妍</t>
  </si>
  <si>
    <t>王璟雯</t>
  </si>
  <si>
    <t>李浩浩</t>
  </si>
  <si>
    <t>640323********0252</t>
  </si>
  <si>
    <t>郭蒙蒙</t>
  </si>
  <si>
    <t>毛淼</t>
  </si>
  <si>
    <t>马建民</t>
  </si>
  <si>
    <t>代昊</t>
  </si>
  <si>
    <t>刘嘉巍</t>
  </si>
  <si>
    <t>常瑞峰</t>
  </si>
  <si>
    <t>代欣</t>
  </si>
  <si>
    <t>郭佳寳</t>
  </si>
  <si>
    <t>陈彦玲</t>
  </si>
  <si>
    <t>王涛</t>
  </si>
  <si>
    <t>关宇森</t>
  </si>
  <si>
    <t>张泽鈺</t>
  </si>
  <si>
    <t>640323********0039</t>
  </si>
  <si>
    <t>刘晋琦</t>
  </si>
  <si>
    <t>眭晓果</t>
  </si>
  <si>
    <t>642103********1942</t>
  </si>
  <si>
    <t>刘月芳</t>
  </si>
  <si>
    <t>高增明</t>
  </si>
  <si>
    <t>642126********0019</t>
  </si>
  <si>
    <t>陈兴芳</t>
  </si>
  <si>
    <t>642126********0027</t>
  </si>
  <si>
    <t>李翠花</t>
  </si>
  <si>
    <t>642126********0022</t>
  </si>
  <si>
    <t>李东</t>
  </si>
  <si>
    <t>642126********0011</t>
  </si>
  <si>
    <t>李生文</t>
  </si>
  <si>
    <t>642126********0015</t>
  </si>
  <si>
    <t>马广金</t>
  </si>
  <si>
    <t>642126********0013</t>
  </si>
  <si>
    <t>李继承</t>
  </si>
  <si>
    <t>郁永盛</t>
  </si>
  <si>
    <t>642126********0040</t>
  </si>
  <si>
    <t>耿玉林</t>
  </si>
  <si>
    <t>642126********0018</t>
  </si>
  <si>
    <t>查宝梅</t>
  </si>
  <si>
    <t>642126********0029</t>
  </si>
  <si>
    <t>查保梅</t>
  </si>
  <si>
    <t>642126********0049</t>
  </si>
  <si>
    <t>范国晓</t>
  </si>
  <si>
    <t>642126********0017</t>
  </si>
  <si>
    <t>赵东</t>
  </si>
  <si>
    <t>冯小女</t>
  </si>
  <si>
    <t>642126********004X</t>
  </si>
  <si>
    <t>李晓东</t>
  </si>
  <si>
    <t>642126********0033</t>
  </si>
  <si>
    <t>闵建斌</t>
  </si>
  <si>
    <t>642126********0055</t>
  </si>
  <si>
    <t>宁巧</t>
  </si>
  <si>
    <t>周永萍</t>
  </si>
  <si>
    <t>152724********2447</t>
  </si>
  <si>
    <t>刘欣如</t>
  </si>
  <si>
    <t>152824********602X</t>
  </si>
  <si>
    <t>康杰</t>
  </si>
  <si>
    <t>340321********391X</t>
  </si>
  <si>
    <t>潭喜芹</t>
  </si>
  <si>
    <t>610203********542X</t>
  </si>
  <si>
    <t>陈继斌</t>
  </si>
  <si>
    <t>612124********4014</t>
  </si>
  <si>
    <t>武官</t>
  </si>
  <si>
    <t>612726********1512</t>
  </si>
  <si>
    <t>吴润芳</t>
  </si>
  <si>
    <t>612726********0942</t>
  </si>
  <si>
    <t>白改莉</t>
  </si>
  <si>
    <t>612726********1521</t>
  </si>
  <si>
    <t>任艳梅</t>
  </si>
  <si>
    <t>612726********6928</t>
  </si>
  <si>
    <t>郝建跞</t>
  </si>
  <si>
    <t>612726********1818</t>
  </si>
  <si>
    <t>郭润芬</t>
  </si>
  <si>
    <t>612726********0941</t>
  </si>
  <si>
    <t>王泽宏</t>
  </si>
  <si>
    <t>640121********1935</t>
  </si>
  <si>
    <t>赵玉林</t>
  </si>
  <si>
    <t>曹佐梅</t>
  </si>
  <si>
    <t>侯淑梅</t>
  </si>
  <si>
    <t>640323********1820</t>
  </si>
  <si>
    <t>薛红梅</t>
  </si>
  <si>
    <t>640323********0048</t>
  </si>
  <si>
    <t>赵学梅</t>
  </si>
  <si>
    <t>马燕红</t>
  </si>
  <si>
    <t>韩淑荣</t>
  </si>
  <si>
    <t>江波</t>
  </si>
  <si>
    <t>640323********0036</t>
  </si>
  <si>
    <t>朱盼盼</t>
  </si>
  <si>
    <t>牛万伟</t>
  </si>
  <si>
    <t>李元龙</t>
  </si>
  <si>
    <t>汪文</t>
  </si>
  <si>
    <t>安永胜</t>
  </si>
  <si>
    <t>许华</t>
  </si>
  <si>
    <t>640323********0045</t>
  </si>
  <si>
    <t>卢政燕</t>
  </si>
  <si>
    <t>李泽旭</t>
  </si>
  <si>
    <t>白璞</t>
  </si>
  <si>
    <t>薛慧娟</t>
  </si>
  <si>
    <t>640323********2066</t>
  </si>
  <si>
    <t>周睦杰</t>
  </si>
  <si>
    <t>杨彦曦</t>
  </si>
  <si>
    <t>钱振桦</t>
  </si>
  <si>
    <t>刘甜</t>
  </si>
  <si>
    <t>马学礼</t>
  </si>
  <si>
    <t>642103********2513</t>
  </si>
  <si>
    <t>韩世存</t>
  </si>
  <si>
    <t>642126********0037</t>
  </si>
  <si>
    <t>顾世刚</t>
  </si>
  <si>
    <t>642126********0038</t>
  </si>
  <si>
    <t>尤玉成</t>
  </si>
  <si>
    <t>冯彩秀</t>
  </si>
  <si>
    <t>642126********0028</t>
  </si>
  <si>
    <t>张存梅</t>
  </si>
  <si>
    <t>李艳红</t>
  </si>
  <si>
    <t>马秀莲</t>
  </si>
  <si>
    <t>642126********0021</t>
  </si>
  <si>
    <t>梁盐芳</t>
  </si>
  <si>
    <t>642126********0047</t>
  </si>
  <si>
    <t>刘文巧</t>
  </si>
  <si>
    <t>李满兰</t>
  </si>
  <si>
    <t>642126********0069</t>
  </si>
  <si>
    <t>李树叶</t>
  </si>
  <si>
    <t>粱启</t>
  </si>
  <si>
    <t>方波</t>
  </si>
  <si>
    <t>642126********001X</t>
  </si>
  <si>
    <t>尤红武</t>
  </si>
  <si>
    <t>王玉琴</t>
  </si>
  <si>
    <t>642126********0024</t>
  </si>
  <si>
    <t>何卫东</t>
  </si>
  <si>
    <t>黄波</t>
  </si>
  <si>
    <t>642126********0010</t>
  </si>
  <si>
    <t>周永梅</t>
  </si>
  <si>
    <t>刘和平</t>
  </si>
  <si>
    <t>呼延锋</t>
  </si>
  <si>
    <t>陈虎</t>
  </si>
  <si>
    <t>642126********3411</t>
  </si>
  <si>
    <t>马龙兵</t>
  </si>
  <si>
    <t>薛玉</t>
  </si>
  <si>
    <t>李世涛</t>
  </si>
  <si>
    <t>642126********0016</t>
  </si>
  <si>
    <t>陈爱红</t>
  </si>
  <si>
    <t>陈子梅</t>
  </si>
  <si>
    <t>范毓哲</t>
  </si>
  <si>
    <t>胡建花</t>
  </si>
  <si>
    <t>艾非</t>
  </si>
  <si>
    <t>李斌</t>
  </si>
  <si>
    <t>642126********0032</t>
  </si>
  <si>
    <t>颜建平</t>
  </si>
  <si>
    <t>朱文德</t>
  </si>
  <si>
    <t>冯明慧</t>
  </si>
  <si>
    <t>642126********003X</t>
  </si>
  <si>
    <t>石成录</t>
  </si>
  <si>
    <t>642126********0012</t>
  </si>
  <si>
    <t>蔺文娟</t>
  </si>
  <si>
    <t>李云峰</t>
  </si>
  <si>
    <t>642126********0031</t>
  </si>
  <si>
    <t>韩润霞</t>
  </si>
  <si>
    <t>642126********0104</t>
  </si>
  <si>
    <t>周兴辉</t>
  </si>
  <si>
    <t>刘岩强</t>
  </si>
  <si>
    <t>642126********0051</t>
  </si>
  <si>
    <t>马松柏</t>
  </si>
  <si>
    <t>张翔</t>
  </si>
  <si>
    <t>安宁家</t>
  </si>
  <si>
    <t>刘东</t>
  </si>
  <si>
    <t>姚佳</t>
  </si>
  <si>
    <t>150623********2421</t>
  </si>
  <si>
    <t>魏广岑</t>
  </si>
  <si>
    <t>410621********1599</t>
  </si>
  <si>
    <t>刘世文</t>
  </si>
  <si>
    <t>512322********4893</t>
  </si>
  <si>
    <t>周庆发</t>
  </si>
  <si>
    <t>612721********1815</t>
  </si>
  <si>
    <t>万多壮</t>
  </si>
  <si>
    <t>612725********4612</t>
  </si>
  <si>
    <t>杜根宝</t>
  </si>
  <si>
    <t>612726********2116</t>
  </si>
  <si>
    <t>钟之瑞</t>
  </si>
  <si>
    <t>612726********0029</t>
  </si>
  <si>
    <t>612731********0829</t>
  </si>
  <si>
    <t>吉英子</t>
  </si>
  <si>
    <t>640103********0328</t>
  </si>
  <si>
    <t>关正花</t>
  </si>
  <si>
    <t>640121********1969</t>
  </si>
  <si>
    <t>施选前</t>
  </si>
  <si>
    <t>温淑英</t>
  </si>
  <si>
    <t>640323********2244</t>
  </si>
  <si>
    <t>唐晓菊</t>
  </si>
  <si>
    <t>吕世德</t>
  </si>
  <si>
    <t>石月飞</t>
  </si>
  <si>
    <t>张建平</t>
  </si>
  <si>
    <t>张凌云</t>
  </si>
  <si>
    <t>640323********0032</t>
  </si>
  <si>
    <t>郭小娟</t>
  </si>
  <si>
    <t>张莉</t>
  </si>
  <si>
    <t>佟金菊</t>
  </si>
  <si>
    <t>蔡丽丽</t>
  </si>
  <si>
    <t>石娜</t>
  </si>
  <si>
    <t>刘金娟</t>
  </si>
  <si>
    <t>张馨文</t>
  </si>
  <si>
    <t>石雪</t>
  </si>
  <si>
    <t>张林升</t>
  </si>
  <si>
    <t>李丽媛</t>
  </si>
  <si>
    <t>张玉飞</t>
  </si>
  <si>
    <t>杨恺斯</t>
  </si>
  <si>
    <t>施照琴</t>
  </si>
  <si>
    <t>张永飞</t>
  </si>
  <si>
    <t>张沣</t>
  </si>
  <si>
    <t>薛晓波</t>
  </si>
  <si>
    <t>陈非</t>
  </si>
  <si>
    <t>640323********0091</t>
  </si>
  <si>
    <t>王纪元</t>
  </si>
  <si>
    <t>张世豪</t>
  </si>
  <si>
    <t>640323********0231</t>
  </si>
  <si>
    <t>周景瑞</t>
  </si>
  <si>
    <t>张亚茹</t>
  </si>
  <si>
    <t>牛宇潇</t>
  </si>
  <si>
    <t>马蓉蓉</t>
  </si>
  <si>
    <t>640323********0061</t>
  </si>
  <si>
    <t>侯佳悦</t>
  </si>
  <si>
    <t>董欢</t>
  </si>
  <si>
    <t>640323********0038</t>
  </si>
  <si>
    <t>聂鸣霄</t>
  </si>
  <si>
    <t>王国翔</t>
  </si>
  <si>
    <t>郝树亮</t>
  </si>
  <si>
    <t>李想</t>
  </si>
  <si>
    <t>张鑫悦</t>
  </si>
  <si>
    <t>640323********004X</t>
  </si>
  <si>
    <t>王树新</t>
  </si>
  <si>
    <t>640382********0612</t>
  </si>
  <si>
    <t>乔素珍</t>
  </si>
  <si>
    <t>642126********0020</t>
  </si>
  <si>
    <t>黄执梅</t>
  </si>
  <si>
    <t>崔淑兰</t>
  </si>
  <si>
    <t>何三芬</t>
  </si>
  <si>
    <t>尤万国</t>
  </si>
  <si>
    <t>汪海</t>
  </si>
  <si>
    <t>642126********1656</t>
  </si>
  <si>
    <t>李耀珍</t>
  </si>
  <si>
    <t>魏秋莲</t>
  </si>
  <si>
    <t>642126********0025</t>
  </si>
  <si>
    <t>胡占全</t>
  </si>
  <si>
    <t>张华东</t>
  </si>
  <si>
    <t>642126********0041</t>
  </si>
  <si>
    <t>陈江宁</t>
  </si>
  <si>
    <t>642126********0014</t>
  </si>
  <si>
    <t>642126********0023</t>
  </si>
  <si>
    <t>黄改珍</t>
  </si>
  <si>
    <t>饶波淋</t>
  </si>
  <si>
    <t>宋红梅</t>
  </si>
  <si>
    <t>刘英燕</t>
  </si>
  <si>
    <t>查宝红</t>
  </si>
  <si>
    <t>袁兵</t>
  </si>
  <si>
    <t>饶瑛久</t>
  </si>
  <si>
    <t>李志飞</t>
  </si>
  <si>
    <t>陈彦宁</t>
  </si>
  <si>
    <t>王建梅</t>
  </si>
  <si>
    <t>何风琴</t>
  </si>
  <si>
    <t>642126********284X</t>
  </si>
  <si>
    <t>李金萍</t>
  </si>
  <si>
    <t>642126********0644</t>
  </si>
  <si>
    <t>尚贤玉</t>
  </si>
  <si>
    <t>段永刚</t>
  </si>
  <si>
    <t>郭英</t>
  </si>
  <si>
    <t>寇勇</t>
  </si>
  <si>
    <t>李振东</t>
  </si>
  <si>
    <t>饶久宏</t>
  </si>
  <si>
    <t>赵志银</t>
  </si>
  <si>
    <t>郭生盐</t>
  </si>
  <si>
    <t>冯建军</t>
  </si>
  <si>
    <t>铁旭红</t>
  </si>
  <si>
    <t>韩彩风</t>
  </si>
  <si>
    <t>李立荣</t>
  </si>
  <si>
    <t>李晓英</t>
  </si>
  <si>
    <t>侯树喜</t>
  </si>
  <si>
    <t>朱学荣</t>
  </si>
  <si>
    <t>杨兰</t>
  </si>
  <si>
    <t>642126********002X</t>
  </si>
  <si>
    <t>李克萍</t>
  </si>
  <si>
    <t>610626********092X</t>
  </si>
  <si>
    <t>梁有兵</t>
  </si>
  <si>
    <t>612626********0917</t>
  </si>
  <si>
    <t>刘怀丽</t>
  </si>
  <si>
    <t>612726********6944</t>
  </si>
  <si>
    <t>冯飞</t>
  </si>
  <si>
    <t>612726********2119</t>
  </si>
  <si>
    <t>高素香</t>
  </si>
  <si>
    <t>612726********3629</t>
  </si>
  <si>
    <t>612726********0324</t>
  </si>
  <si>
    <t>代宏</t>
  </si>
  <si>
    <t>640121********0270</t>
  </si>
  <si>
    <t>赵芳萍</t>
  </si>
  <si>
    <t>张彦梅</t>
  </si>
  <si>
    <t>李月萍</t>
  </si>
  <si>
    <t>640323********006X</t>
  </si>
  <si>
    <t>范银海</t>
  </si>
  <si>
    <t>田红霞</t>
  </si>
  <si>
    <t>孙武</t>
  </si>
  <si>
    <t>陈晓玉</t>
  </si>
  <si>
    <t>陈培军</t>
  </si>
  <si>
    <t>李大军</t>
  </si>
  <si>
    <t>贾建浩</t>
  </si>
  <si>
    <t>张立明</t>
  </si>
  <si>
    <t>陈伟</t>
  </si>
  <si>
    <t>叶建湘</t>
  </si>
  <si>
    <t>宋瑞芝</t>
  </si>
  <si>
    <t>640323********0043</t>
  </si>
  <si>
    <t>刘挺斌</t>
  </si>
  <si>
    <t>吴冬梅</t>
  </si>
  <si>
    <t>韩宗杰</t>
  </si>
  <si>
    <t>崔峨峰</t>
  </si>
  <si>
    <t>俞涛</t>
  </si>
  <si>
    <t>吴东</t>
  </si>
  <si>
    <t>闫佳丽</t>
  </si>
  <si>
    <t>侯仙</t>
  </si>
  <si>
    <t>王海春</t>
  </si>
  <si>
    <t>裴贵武</t>
  </si>
  <si>
    <t>陈磊</t>
  </si>
  <si>
    <t>640323********0035</t>
  </si>
  <si>
    <t>陆正涛</t>
  </si>
  <si>
    <t>李依诺</t>
  </si>
  <si>
    <t>王莉娜</t>
  </si>
  <si>
    <t>徐会杰</t>
  </si>
  <si>
    <t>娄洪</t>
  </si>
  <si>
    <t>640323********0037</t>
  </si>
  <si>
    <t>毛茸茸</t>
  </si>
  <si>
    <t>高丽丽</t>
  </si>
  <si>
    <t>訾聪</t>
  </si>
  <si>
    <t>赵新华</t>
  </si>
  <si>
    <t>年凯怡</t>
  </si>
  <si>
    <t>马安然</t>
  </si>
  <si>
    <t>孙竟爱</t>
  </si>
  <si>
    <t>高文广</t>
  </si>
  <si>
    <t>642101********0094</t>
  </si>
  <si>
    <t>贾银虎</t>
  </si>
  <si>
    <t>李定平</t>
  </si>
  <si>
    <t>郭立新</t>
  </si>
  <si>
    <t>马保才</t>
  </si>
  <si>
    <t>杨雪岩</t>
  </si>
  <si>
    <t>冯占毅</t>
  </si>
  <si>
    <t>李辉源</t>
  </si>
  <si>
    <t>李生权</t>
  </si>
  <si>
    <t>李秉刚</t>
  </si>
  <si>
    <t>642126********0039</t>
  </si>
  <si>
    <t>龚德强</t>
  </si>
  <si>
    <t>吴玉湖</t>
  </si>
  <si>
    <t>张安军</t>
  </si>
  <si>
    <t>王学磊</t>
  </si>
  <si>
    <t>马桂仙</t>
  </si>
  <si>
    <t>刘小德</t>
  </si>
  <si>
    <t>程善福</t>
  </si>
  <si>
    <t>642126********0034</t>
  </si>
  <si>
    <t>陈亮</t>
  </si>
  <si>
    <t>冯世军</t>
  </si>
  <si>
    <t>王旭海</t>
  </si>
  <si>
    <t>李秀保</t>
  </si>
  <si>
    <t>642126********0054</t>
  </si>
  <si>
    <t>叶文贤</t>
  </si>
  <si>
    <t>李远贵</t>
  </si>
  <si>
    <t>姬学东</t>
  </si>
  <si>
    <t>杨继福</t>
  </si>
  <si>
    <t>李建民</t>
  </si>
  <si>
    <t>何永波</t>
  </si>
  <si>
    <t>王永志</t>
  </si>
  <si>
    <t>程广先</t>
  </si>
  <si>
    <t>刘占河</t>
  </si>
  <si>
    <t>贾玉琴</t>
  </si>
  <si>
    <t>王添</t>
  </si>
  <si>
    <t>陈海东</t>
  </si>
  <si>
    <t>杨海军</t>
  </si>
  <si>
    <t>田晓燕</t>
  </si>
  <si>
    <t>王荣幸</t>
  </si>
  <si>
    <t>何双虎</t>
  </si>
  <si>
    <t>642126********0061</t>
  </si>
  <si>
    <t>郭丽峰</t>
  </si>
  <si>
    <t>冯新高</t>
  </si>
  <si>
    <t>程善玉</t>
  </si>
  <si>
    <t>刘建飞</t>
  </si>
  <si>
    <t>景智山</t>
  </si>
  <si>
    <t>张一玠</t>
  </si>
  <si>
    <t>赵月莲</t>
  </si>
  <si>
    <t>贺玉萍</t>
  </si>
  <si>
    <t>642126********1661</t>
  </si>
  <si>
    <t>史建军</t>
  </si>
  <si>
    <t>高红艳</t>
  </si>
  <si>
    <t>王学智</t>
  </si>
  <si>
    <t>范玉国</t>
  </si>
  <si>
    <t>王树贤</t>
  </si>
  <si>
    <t>642126********0026</t>
  </si>
  <si>
    <t>景维彩</t>
  </si>
  <si>
    <t>李凡</t>
  </si>
  <si>
    <t>张勤</t>
  </si>
  <si>
    <t>林玉仙</t>
  </si>
  <si>
    <t>杨秋梅</t>
  </si>
  <si>
    <t>周占巧</t>
  </si>
  <si>
    <t>史彦红</t>
  </si>
  <si>
    <t>艾巧琳</t>
  </si>
  <si>
    <t>孙荣国</t>
  </si>
  <si>
    <t>陈校兵</t>
  </si>
  <si>
    <t>张红艳</t>
  </si>
  <si>
    <t>642126********0042</t>
  </si>
  <si>
    <t>文建涛</t>
  </si>
  <si>
    <t>李红霞</t>
  </si>
  <si>
    <t>杨益川</t>
  </si>
  <si>
    <t>周凡智</t>
  </si>
  <si>
    <t>郭秀萍</t>
  </si>
  <si>
    <t>何玉珍</t>
  </si>
  <si>
    <t>李月琴</t>
  </si>
  <si>
    <t>翟彦廷</t>
  </si>
  <si>
    <t>武昭彬</t>
  </si>
  <si>
    <t>王浩宇</t>
  </si>
  <si>
    <t>642221********1065</t>
  </si>
  <si>
    <t>黄彩霞</t>
  </si>
  <si>
    <t>642222********3224</t>
  </si>
  <si>
    <t>尹益红</t>
  </si>
  <si>
    <t>642726********0022</t>
  </si>
  <si>
    <t>地区</t>
  </si>
  <si>
    <t>麦草掌村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</si>
</sst>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NumberFormat="1" applyFont="1">
      <alignment vertical="center"/>
    </xf>
    <xf numFmtId="14" fontId="4"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29"/>
  <sheetViews>
    <sheetView tabSelected="1" topLeftCell="A6701" workbookViewId="0">
      <selection activeCell="C2" sqref="C$1:C$1048576"/>
    </sheetView>
  </sheetViews>
  <sheetFormatPr defaultColWidth="9" defaultRowHeight="14.4"/>
  <cols>
    <col min="1" max="1" width="16.7222222222222" customWidth="1"/>
    <col min="2" max="2" width="23.1111111111111" customWidth="1"/>
    <col min="3" max="12" width="16.7222222222222" customWidth="1"/>
  </cols>
  <sheetData>
    <row r="1" ht="50" customHeight="1" spans="1:1">
      <c r="A1" s="1" t="s">
        <v>0</v>
      </c>
    </row>
    <row r="2" ht="40" customHeight="1" spans="1:12">
      <c r="A2" s="2" t="s">
        <v>1</v>
      </c>
      <c r="B2" s="2" t="s">
        <v>2</v>
      </c>
      <c r="C2" s="2" t="s">
        <v>3</v>
      </c>
      <c r="D2" s="2" t="s">
        <v>4</v>
      </c>
      <c r="E2" s="2" t="s">
        <v>5</v>
      </c>
      <c r="F2" s="3" t="s">
        <v>6</v>
      </c>
      <c r="G2" s="2" t="s">
        <v>7</v>
      </c>
      <c r="H2" s="3" t="s">
        <v>8</v>
      </c>
      <c r="I2" s="3" t="s">
        <v>9</v>
      </c>
      <c r="J2" s="3" t="s">
        <v>10</v>
      </c>
      <c r="K2" s="2" t="s">
        <v>11</v>
      </c>
      <c r="L2" s="2" t="s">
        <v>12</v>
      </c>
    </row>
    <row r="3" spans="1:12">
      <c r="A3" t="s">
        <v>13</v>
      </c>
      <c r="B3" t="s">
        <v>14</v>
      </c>
      <c r="C3" t="s">
        <v>15</v>
      </c>
      <c r="D3" t="s">
        <v>16</v>
      </c>
      <c r="E3" s="4">
        <v>160</v>
      </c>
      <c r="G3" s="5">
        <v>45156</v>
      </c>
      <c r="K3" t="s">
        <v>17</v>
      </c>
      <c r="L3" t="s">
        <v>18</v>
      </c>
    </row>
    <row r="4" spans="1:12">
      <c r="A4" t="s">
        <v>19</v>
      </c>
      <c r="B4" t="s">
        <v>20</v>
      </c>
      <c r="C4" t="s">
        <v>15</v>
      </c>
      <c r="D4" t="s">
        <v>16</v>
      </c>
      <c r="E4" s="4">
        <v>160</v>
      </c>
      <c r="G4" s="5">
        <v>45156</v>
      </c>
      <c r="K4" t="s">
        <v>17</v>
      </c>
      <c r="L4" t="s">
        <v>21</v>
      </c>
    </row>
    <row r="5" spans="1:12">
      <c r="A5" t="s">
        <v>22</v>
      </c>
      <c r="B5" t="s">
        <v>23</v>
      </c>
      <c r="C5" t="s">
        <v>15</v>
      </c>
      <c r="D5" t="s">
        <v>16</v>
      </c>
      <c r="E5" s="4">
        <v>160</v>
      </c>
      <c r="G5" s="5">
        <v>45156</v>
      </c>
      <c r="K5" t="s">
        <v>17</v>
      </c>
      <c r="L5" t="s">
        <v>24</v>
      </c>
    </row>
    <row r="6" spans="1:12">
      <c r="A6" t="s">
        <v>25</v>
      </c>
      <c r="B6" t="s">
        <v>26</v>
      </c>
      <c r="C6" t="s">
        <v>15</v>
      </c>
      <c r="D6" t="s">
        <v>16</v>
      </c>
      <c r="E6" s="4">
        <v>160</v>
      </c>
      <c r="G6" s="5">
        <v>45156</v>
      </c>
      <c r="K6" t="s">
        <v>17</v>
      </c>
      <c r="L6" t="s">
        <v>27</v>
      </c>
    </row>
    <row r="7" spans="1:12">
      <c r="A7" t="s">
        <v>28</v>
      </c>
      <c r="B7" t="s">
        <v>29</v>
      </c>
      <c r="C7" t="s">
        <v>15</v>
      </c>
      <c r="D7" t="s">
        <v>16</v>
      </c>
      <c r="E7" s="4">
        <v>160</v>
      </c>
      <c r="G7" s="5">
        <v>45156</v>
      </c>
      <c r="K7" t="s">
        <v>17</v>
      </c>
      <c r="L7" t="s">
        <v>27</v>
      </c>
    </row>
    <row r="8" spans="1:12">
      <c r="A8" t="s">
        <v>30</v>
      </c>
      <c r="B8" t="s">
        <v>31</v>
      </c>
      <c r="C8" t="s">
        <v>15</v>
      </c>
      <c r="D8" t="s">
        <v>16</v>
      </c>
      <c r="E8" s="4">
        <v>160</v>
      </c>
      <c r="G8" s="5">
        <v>45156</v>
      </c>
      <c r="K8" t="s">
        <v>17</v>
      </c>
      <c r="L8" t="s">
        <v>32</v>
      </c>
    </row>
    <row r="9" spans="1:12">
      <c r="A9" t="s">
        <v>33</v>
      </c>
      <c r="B9" t="s">
        <v>34</v>
      </c>
      <c r="C9" t="s">
        <v>15</v>
      </c>
      <c r="D9" t="s">
        <v>16</v>
      </c>
      <c r="E9" s="4">
        <v>160</v>
      </c>
      <c r="G9" s="5">
        <v>45156</v>
      </c>
      <c r="K9" t="s">
        <v>17</v>
      </c>
      <c r="L9" t="s">
        <v>21</v>
      </c>
    </row>
    <row r="10" spans="1:12">
      <c r="A10" t="s">
        <v>35</v>
      </c>
      <c r="B10" t="s">
        <v>36</v>
      </c>
      <c r="C10" t="s">
        <v>15</v>
      </c>
      <c r="D10" t="s">
        <v>16</v>
      </c>
      <c r="E10" s="4">
        <v>160</v>
      </c>
      <c r="G10" s="5">
        <v>45156</v>
      </c>
      <c r="K10" t="s">
        <v>17</v>
      </c>
      <c r="L10" t="s">
        <v>37</v>
      </c>
    </row>
    <row r="11" spans="1:12">
      <c r="A11" t="s">
        <v>38</v>
      </c>
      <c r="B11" t="s">
        <v>39</v>
      </c>
      <c r="C11" t="s">
        <v>15</v>
      </c>
      <c r="D11" t="s">
        <v>16</v>
      </c>
      <c r="E11" s="4">
        <v>50</v>
      </c>
      <c r="G11" s="5">
        <v>45156</v>
      </c>
      <c r="K11" t="s">
        <v>17</v>
      </c>
      <c r="L11" t="s">
        <v>40</v>
      </c>
    </row>
    <row r="12" spans="1:12">
      <c r="A12" t="s">
        <v>41</v>
      </c>
      <c r="B12" t="s">
        <v>42</v>
      </c>
      <c r="C12" t="s">
        <v>15</v>
      </c>
      <c r="D12" t="s">
        <v>16</v>
      </c>
      <c r="E12" s="4">
        <v>160</v>
      </c>
      <c r="G12" s="5">
        <v>45156</v>
      </c>
      <c r="K12" t="s">
        <v>17</v>
      </c>
      <c r="L12" t="s">
        <v>27</v>
      </c>
    </row>
    <row r="13" spans="1:12">
      <c r="A13" t="s">
        <v>43</v>
      </c>
      <c r="B13" t="s">
        <v>44</v>
      </c>
      <c r="C13" t="s">
        <v>15</v>
      </c>
      <c r="D13" t="s">
        <v>16</v>
      </c>
      <c r="E13" s="4">
        <v>50</v>
      </c>
      <c r="G13" s="5">
        <v>45156</v>
      </c>
      <c r="K13" t="s">
        <v>17</v>
      </c>
      <c r="L13" t="s">
        <v>45</v>
      </c>
    </row>
    <row r="14" spans="1:12">
      <c r="A14" t="s">
        <v>46</v>
      </c>
      <c r="B14" t="s">
        <v>47</v>
      </c>
      <c r="C14" t="s">
        <v>15</v>
      </c>
      <c r="D14" t="s">
        <v>16</v>
      </c>
      <c r="E14" s="4">
        <v>160</v>
      </c>
      <c r="G14" s="5">
        <v>45156</v>
      </c>
      <c r="K14" t="s">
        <v>17</v>
      </c>
      <c r="L14" t="s">
        <v>27</v>
      </c>
    </row>
    <row r="15" spans="1:12">
      <c r="A15" t="s">
        <v>48</v>
      </c>
      <c r="B15" t="s">
        <v>49</v>
      </c>
      <c r="C15" t="s">
        <v>15</v>
      </c>
      <c r="D15" t="s">
        <v>16</v>
      </c>
      <c r="E15" s="4">
        <v>160</v>
      </c>
      <c r="G15" s="5">
        <v>45156</v>
      </c>
      <c r="K15" t="s">
        <v>17</v>
      </c>
      <c r="L15" t="s">
        <v>50</v>
      </c>
    </row>
    <row r="16" spans="1:12">
      <c r="A16" t="s">
        <v>51</v>
      </c>
      <c r="B16" t="s">
        <v>52</v>
      </c>
      <c r="C16" t="s">
        <v>15</v>
      </c>
      <c r="D16" t="s">
        <v>16</v>
      </c>
      <c r="E16" s="4">
        <v>160</v>
      </c>
      <c r="G16" s="5">
        <v>45156</v>
      </c>
      <c r="K16" t="s">
        <v>17</v>
      </c>
      <c r="L16" t="s">
        <v>24</v>
      </c>
    </row>
    <row r="17" spans="1:12">
      <c r="A17" t="s">
        <v>53</v>
      </c>
      <c r="B17" t="s">
        <v>54</v>
      </c>
      <c r="C17" t="s">
        <v>15</v>
      </c>
      <c r="D17" t="s">
        <v>16</v>
      </c>
      <c r="E17" s="4">
        <v>160</v>
      </c>
      <c r="G17" s="5">
        <v>45156</v>
      </c>
      <c r="K17" t="s">
        <v>17</v>
      </c>
      <c r="L17" t="s">
        <v>55</v>
      </c>
    </row>
    <row r="18" spans="1:12">
      <c r="A18" t="s">
        <v>56</v>
      </c>
      <c r="B18" t="s">
        <v>42</v>
      </c>
      <c r="C18" t="s">
        <v>15</v>
      </c>
      <c r="D18" t="s">
        <v>16</v>
      </c>
      <c r="E18" s="4">
        <v>50</v>
      </c>
      <c r="G18" s="5">
        <v>45156</v>
      </c>
      <c r="K18" t="s">
        <v>17</v>
      </c>
      <c r="L18" t="s">
        <v>57</v>
      </c>
    </row>
    <row r="19" spans="1:12">
      <c r="A19" t="s">
        <v>58</v>
      </c>
      <c r="B19" t="s">
        <v>59</v>
      </c>
      <c r="C19" t="s">
        <v>15</v>
      </c>
      <c r="D19" t="s">
        <v>16</v>
      </c>
      <c r="E19" s="4">
        <v>50</v>
      </c>
      <c r="G19" s="5">
        <v>45156</v>
      </c>
      <c r="K19" t="s">
        <v>17</v>
      </c>
      <c r="L19" t="s">
        <v>40</v>
      </c>
    </row>
    <row r="20" spans="1:12">
      <c r="A20" t="s">
        <v>60</v>
      </c>
      <c r="B20" t="s">
        <v>61</v>
      </c>
      <c r="C20" t="s">
        <v>15</v>
      </c>
      <c r="D20" t="s">
        <v>16</v>
      </c>
      <c r="E20" s="4">
        <v>50</v>
      </c>
      <c r="G20" s="5">
        <v>45156</v>
      </c>
      <c r="K20" t="s">
        <v>17</v>
      </c>
      <c r="L20" t="s">
        <v>40</v>
      </c>
    </row>
    <row r="21" spans="1:12">
      <c r="A21" t="s">
        <v>62</v>
      </c>
      <c r="B21" t="s">
        <v>39</v>
      </c>
      <c r="C21" t="s">
        <v>15</v>
      </c>
      <c r="D21" t="s">
        <v>16</v>
      </c>
      <c r="E21" s="4">
        <v>50</v>
      </c>
      <c r="G21" s="5">
        <v>45156</v>
      </c>
      <c r="K21" t="s">
        <v>17</v>
      </c>
      <c r="L21" t="s">
        <v>40</v>
      </c>
    </row>
    <row r="22" spans="1:12">
      <c r="A22" t="s">
        <v>63</v>
      </c>
      <c r="B22" t="s">
        <v>64</v>
      </c>
      <c r="C22" t="s">
        <v>15</v>
      </c>
      <c r="D22" t="s">
        <v>16</v>
      </c>
      <c r="E22" s="4">
        <v>50</v>
      </c>
      <c r="G22" s="5">
        <v>45156</v>
      </c>
      <c r="K22" t="s">
        <v>17</v>
      </c>
      <c r="L22" t="s">
        <v>65</v>
      </c>
    </row>
    <row r="23" spans="1:12">
      <c r="A23" t="s">
        <v>66</v>
      </c>
      <c r="B23" t="s">
        <v>44</v>
      </c>
      <c r="C23" t="s">
        <v>15</v>
      </c>
      <c r="D23" t="s">
        <v>16</v>
      </c>
      <c r="E23" s="4">
        <v>160</v>
      </c>
      <c r="G23" s="5">
        <v>45156</v>
      </c>
      <c r="K23" t="s">
        <v>17</v>
      </c>
      <c r="L23" t="s">
        <v>67</v>
      </c>
    </row>
    <row r="24" spans="1:12">
      <c r="A24" t="s">
        <v>68</v>
      </c>
      <c r="B24" t="s">
        <v>69</v>
      </c>
      <c r="C24" t="s">
        <v>15</v>
      </c>
      <c r="D24" t="s">
        <v>16</v>
      </c>
      <c r="E24" s="4">
        <v>160</v>
      </c>
      <c r="G24" s="5">
        <v>45156</v>
      </c>
      <c r="K24" t="s">
        <v>17</v>
      </c>
      <c r="L24" t="s">
        <v>70</v>
      </c>
    </row>
    <row r="25" spans="1:12">
      <c r="A25" t="s">
        <v>71</v>
      </c>
      <c r="B25" t="s">
        <v>72</v>
      </c>
      <c r="C25" t="s">
        <v>15</v>
      </c>
      <c r="D25" t="s">
        <v>16</v>
      </c>
      <c r="E25" s="4">
        <v>160</v>
      </c>
      <c r="G25" s="5">
        <v>45156</v>
      </c>
      <c r="K25" t="s">
        <v>17</v>
      </c>
      <c r="L25" t="s">
        <v>65</v>
      </c>
    </row>
    <row r="26" spans="1:12">
      <c r="A26" t="s">
        <v>73</v>
      </c>
      <c r="B26" t="s">
        <v>74</v>
      </c>
      <c r="C26" t="s">
        <v>15</v>
      </c>
      <c r="D26" t="s">
        <v>16</v>
      </c>
      <c r="E26" s="4">
        <v>160</v>
      </c>
      <c r="G26" s="5">
        <v>45156</v>
      </c>
      <c r="K26" t="s">
        <v>17</v>
      </c>
      <c r="L26" t="s">
        <v>75</v>
      </c>
    </row>
    <row r="27" spans="1:12">
      <c r="A27" t="s">
        <v>76</v>
      </c>
      <c r="B27" t="s">
        <v>44</v>
      </c>
      <c r="C27" t="s">
        <v>15</v>
      </c>
      <c r="D27" t="s">
        <v>16</v>
      </c>
      <c r="E27" s="4">
        <v>160</v>
      </c>
      <c r="G27" s="5">
        <v>45156</v>
      </c>
      <c r="K27" t="s">
        <v>17</v>
      </c>
      <c r="L27" t="s">
        <v>57</v>
      </c>
    </row>
    <row r="28" spans="1:12">
      <c r="A28" t="s">
        <v>77</v>
      </c>
      <c r="B28" t="s">
        <v>78</v>
      </c>
      <c r="C28" t="s">
        <v>15</v>
      </c>
      <c r="D28" t="s">
        <v>16</v>
      </c>
      <c r="E28" s="4">
        <v>160</v>
      </c>
      <c r="G28" s="5">
        <v>45156</v>
      </c>
      <c r="K28" t="s">
        <v>17</v>
      </c>
      <c r="L28" t="s">
        <v>55</v>
      </c>
    </row>
    <row r="29" spans="1:12">
      <c r="A29" t="s">
        <v>79</v>
      </c>
      <c r="B29" t="s">
        <v>80</v>
      </c>
      <c r="C29" t="s">
        <v>15</v>
      </c>
      <c r="D29" t="s">
        <v>16</v>
      </c>
      <c r="E29" s="4">
        <v>160</v>
      </c>
      <c r="G29" s="5">
        <v>45156</v>
      </c>
      <c r="K29" t="s">
        <v>17</v>
      </c>
      <c r="L29" t="s">
        <v>81</v>
      </c>
    </row>
    <row r="30" spans="1:12">
      <c r="A30" t="s">
        <v>82</v>
      </c>
      <c r="B30" t="s">
        <v>83</v>
      </c>
      <c r="C30" t="s">
        <v>15</v>
      </c>
      <c r="D30" t="s">
        <v>16</v>
      </c>
      <c r="E30" s="4">
        <v>50</v>
      </c>
      <c r="G30" s="5">
        <v>45156</v>
      </c>
      <c r="K30" t="s">
        <v>17</v>
      </c>
      <c r="L30" t="s">
        <v>40</v>
      </c>
    </row>
    <row r="31" spans="1:12">
      <c r="A31" t="s">
        <v>84</v>
      </c>
      <c r="B31" t="s">
        <v>85</v>
      </c>
      <c r="C31" t="s">
        <v>15</v>
      </c>
      <c r="D31" t="s">
        <v>16</v>
      </c>
      <c r="E31" s="4">
        <v>160</v>
      </c>
      <c r="G31" s="5">
        <v>45156</v>
      </c>
      <c r="K31" t="s">
        <v>17</v>
      </c>
      <c r="L31" t="s">
        <v>37</v>
      </c>
    </row>
    <row r="32" spans="1:12">
      <c r="A32" t="s">
        <v>86</v>
      </c>
      <c r="B32" t="s">
        <v>49</v>
      </c>
      <c r="C32" t="s">
        <v>15</v>
      </c>
      <c r="D32" t="s">
        <v>16</v>
      </c>
      <c r="E32" s="4">
        <v>160</v>
      </c>
      <c r="G32" s="5">
        <v>45156</v>
      </c>
      <c r="K32" t="s">
        <v>17</v>
      </c>
      <c r="L32" t="s">
        <v>32</v>
      </c>
    </row>
    <row r="33" spans="1:12">
      <c r="A33" t="s">
        <v>87</v>
      </c>
      <c r="B33" t="s">
        <v>88</v>
      </c>
      <c r="C33" t="s">
        <v>15</v>
      </c>
      <c r="D33" t="s">
        <v>16</v>
      </c>
      <c r="E33" s="4">
        <v>160</v>
      </c>
      <c r="G33" s="5">
        <v>45156</v>
      </c>
      <c r="K33" t="s">
        <v>17</v>
      </c>
      <c r="L33" t="s">
        <v>89</v>
      </c>
    </row>
    <row r="34" spans="1:12">
      <c r="A34" t="s">
        <v>90</v>
      </c>
      <c r="B34" t="s">
        <v>88</v>
      </c>
      <c r="C34" t="s">
        <v>15</v>
      </c>
      <c r="D34" t="s">
        <v>16</v>
      </c>
      <c r="E34" s="4">
        <v>50</v>
      </c>
      <c r="G34" s="5">
        <v>45156</v>
      </c>
      <c r="K34" t="s">
        <v>17</v>
      </c>
      <c r="L34" t="s">
        <v>70</v>
      </c>
    </row>
    <row r="35" spans="1:12">
      <c r="A35" t="s">
        <v>91</v>
      </c>
      <c r="B35" t="s">
        <v>44</v>
      </c>
      <c r="C35" t="s">
        <v>15</v>
      </c>
      <c r="D35" t="s">
        <v>16</v>
      </c>
      <c r="E35" s="4">
        <v>50</v>
      </c>
      <c r="G35" s="5">
        <v>45156</v>
      </c>
      <c r="K35" t="s">
        <v>17</v>
      </c>
      <c r="L35" t="s">
        <v>65</v>
      </c>
    </row>
    <row r="36" spans="1:12">
      <c r="A36" t="s">
        <v>92</v>
      </c>
      <c r="B36" t="s">
        <v>93</v>
      </c>
      <c r="C36" t="s">
        <v>15</v>
      </c>
      <c r="D36" t="s">
        <v>16</v>
      </c>
      <c r="E36" s="4">
        <v>160</v>
      </c>
      <c r="G36" s="5">
        <v>45156</v>
      </c>
      <c r="K36" t="s">
        <v>17</v>
      </c>
      <c r="L36" t="s">
        <v>27</v>
      </c>
    </row>
    <row r="37" spans="1:12">
      <c r="A37" t="s">
        <v>94</v>
      </c>
      <c r="B37" t="s">
        <v>47</v>
      </c>
      <c r="C37" t="s">
        <v>15</v>
      </c>
      <c r="D37" t="s">
        <v>16</v>
      </c>
      <c r="E37" s="4">
        <v>160</v>
      </c>
      <c r="G37" s="5">
        <v>45156</v>
      </c>
      <c r="K37" t="s">
        <v>17</v>
      </c>
      <c r="L37" t="s">
        <v>95</v>
      </c>
    </row>
    <row r="38" spans="1:12">
      <c r="A38" t="s">
        <v>96</v>
      </c>
      <c r="B38" t="s">
        <v>97</v>
      </c>
      <c r="C38" t="s">
        <v>15</v>
      </c>
      <c r="D38" t="s">
        <v>16</v>
      </c>
      <c r="E38" s="4">
        <v>160</v>
      </c>
      <c r="G38" s="5">
        <v>45156</v>
      </c>
      <c r="K38" t="s">
        <v>17</v>
      </c>
      <c r="L38" t="s">
        <v>75</v>
      </c>
    </row>
    <row r="39" spans="1:12">
      <c r="A39" t="s">
        <v>98</v>
      </c>
      <c r="B39" t="s">
        <v>99</v>
      </c>
      <c r="C39" t="s">
        <v>15</v>
      </c>
      <c r="D39" t="s">
        <v>16</v>
      </c>
      <c r="E39" s="4">
        <v>160</v>
      </c>
      <c r="G39" s="5">
        <v>45156</v>
      </c>
      <c r="K39" t="s">
        <v>17</v>
      </c>
      <c r="L39" t="s">
        <v>18</v>
      </c>
    </row>
    <row r="40" spans="1:12">
      <c r="A40" t="s">
        <v>100</v>
      </c>
      <c r="B40" t="s">
        <v>101</v>
      </c>
      <c r="C40" t="s">
        <v>15</v>
      </c>
      <c r="D40" t="s">
        <v>16</v>
      </c>
      <c r="E40" s="4">
        <v>50</v>
      </c>
      <c r="G40" s="5">
        <v>45156</v>
      </c>
      <c r="K40" t="s">
        <v>17</v>
      </c>
      <c r="L40" t="s">
        <v>95</v>
      </c>
    </row>
    <row r="41" spans="1:12">
      <c r="A41" t="s">
        <v>102</v>
      </c>
      <c r="B41" t="s">
        <v>103</v>
      </c>
      <c r="C41" t="s">
        <v>15</v>
      </c>
      <c r="D41" t="s">
        <v>16</v>
      </c>
      <c r="E41" s="4">
        <v>50</v>
      </c>
      <c r="G41" s="5">
        <v>45156</v>
      </c>
      <c r="K41" t="s">
        <v>17</v>
      </c>
      <c r="L41" t="s">
        <v>70</v>
      </c>
    </row>
    <row r="42" spans="1:12">
      <c r="A42" t="s">
        <v>104</v>
      </c>
      <c r="B42" t="s">
        <v>42</v>
      </c>
      <c r="C42" t="s">
        <v>15</v>
      </c>
      <c r="D42" t="s">
        <v>16</v>
      </c>
      <c r="E42" s="4">
        <v>160</v>
      </c>
      <c r="G42" s="5">
        <v>45156</v>
      </c>
      <c r="K42" t="s">
        <v>17</v>
      </c>
      <c r="L42" t="s">
        <v>105</v>
      </c>
    </row>
    <row r="43" spans="1:12">
      <c r="A43" t="s">
        <v>106</v>
      </c>
      <c r="B43" t="s">
        <v>107</v>
      </c>
      <c r="C43" t="s">
        <v>15</v>
      </c>
      <c r="D43" t="s">
        <v>16</v>
      </c>
      <c r="E43" s="4">
        <v>160</v>
      </c>
      <c r="G43" s="5">
        <v>45156</v>
      </c>
      <c r="K43" t="s">
        <v>17</v>
      </c>
      <c r="L43" t="s">
        <v>24</v>
      </c>
    </row>
    <row r="44" spans="1:12">
      <c r="A44" t="s">
        <v>108</v>
      </c>
      <c r="B44" t="s">
        <v>109</v>
      </c>
      <c r="C44" t="s">
        <v>15</v>
      </c>
      <c r="D44" t="s">
        <v>16</v>
      </c>
      <c r="E44" s="4">
        <v>160</v>
      </c>
      <c r="G44" s="5">
        <v>45156</v>
      </c>
      <c r="K44" t="s">
        <v>17</v>
      </c>
      <c r="L44" t="s">
        <v>110</v>
      </c>
    </row>
    <row r="45" spans="1:12">
      <c r="A45" t="s">
        <v>111</v>
      </c>
      <c r="B45" t="s">
        <v>112</v>
      </c>
      <c r="C45" t="s">
        <v>15</v>
      </c>
      <c r="D45" t="s">
        <v>16</v>
      </c>
      <c r="E45" s="4">
        <v>160</v>
      </c>
      <c r="G45" s="5">
        <v>45156</v>
      </c>
      <c r="K45" t="s">
        <v>17</v>
      </c>
      <c r="L45" t="s">
        <v>21</v>
      </c>
    </row>
    <row r="46" spans="1:12">
      <c r="A46" t="s">
        <v>113</v>
      </c>
      <c r="B46" t="s">
        <v>114</v>
      </c>
      <c r="C46" t="s">
        <v>15</v>
      </c>
      <c r="D46" t="s">
        <v>16</v>
      </c>
      <c r="E46" s="4">
        <v>160</v>
      </c>
      <c r="G46" s="5">
        <v>45156</v>
      </c>
      <c r="K46" t="s">
        <v>17</v>
      </c>
      <c r="L46" t="s">
        <v>27</v>
      </c>
    </row>
    <row r="47" spans="1:12">
      <c r="A47" t="s">
        <v>115</v>
      </c>
      <c r="B47" t="s">
        <v>116</v>
      </c>
      <c r="C47" t="s">
        <v>15</v>
      </c>
      <c r="D47" t="s">
        <v>16</v>
      </c>
      <c r="E47" s="4">
        <v>160</v>
      </c>
      <c r="G47" s="5">
        <v>45156</v>
      </c>
      <c r="K47" t="s">
        <v>17</v>
      </c>
      <c r="L47" t="s">
        <v>55</v>
      </c>
    </row>
    <row r="48" spans="1:12">
      <c r="A48" t="s">
        <v>117</v>
      </c>
      <c r="B48" t="s">
        <v>118</v>
      </c>
      <c r="C48" t="s">
        <v>15</v>
      </c>
      <c r="D48" t="s">
        <v>16</v>
      </c>
      <c r="E48" s="4">
        <v>160</v>
      </c>
      <c r="G48" s="5">
        <v>45156</v>
      </c>
      <c r="K48" t="s">
        <v>17</v>
      </c>
      <c r="L48" t="s">
        <v>27</v>
      </c>
    </row>
    <row r="49" spans="1:12">
      <c r="A49" t="s">
        <v>119</v>
      </c>
      <c r="B49" t="s">
        <v>120</v>
      </c>
      <c r="C49" t="s">
        <v>15</v>
      </c>
      <c r="D49" t="s">
        <v>16</v>
      </c>
      <c r="E49" s="4">
        <v>160</v>
      </c>
      <c r="G49" s="5">
        <v>45156</v>
      </c>
      <c r="K49" t="s">
        <v>17</v>
      </c>
      <c r="L49" t="s">
        <v>65</v>
      </c>
    </row>
    <row r="50" spans="1:12">
      <c r="A50" t="s">
        <v>121</v>
      </c>
      <c r="B50" t="s">
        <v>122</v>
      </c>
      <c r="C50" t="s">
        <v>15</v>
      </c>
      <c r="D50" t="s">
        <v>16</v>
      </c>
      <c r="E50" s="4">
        <v>50</v>
      </c>
      <c r="G50" s="5">
        <v>45156</v>
      </c>
      <c r="K50" t="s">
        <v>17</v>
      </c>
      <c r="L50" t="s">
        <v>70</v>
      </c>
    </row>
    <row r="51" spans="1:12">
      <c r="A51" t="s">
        <v>123</v>
      </c>
      <c r="B51" t="s">
        <v>124</v>
      </c>
      <c r="C51" t="s">
        <v>15</v>
      </c>
      <c r="D51" t="s">
        <v>16</v>
      </c>
      <c r="E51" s="4">
        <v>160</v>
      </c>
      <c r="G51" s="5">
        <v>45156</v>
      </c>
      <c r="K51" t="s">
        <v>17</v>
      </c>
      <c r="L51" t="s">
        <v>70</v>
      </c>
    </row>
    <row r="52" spans="1:12">
      <c r="A52" t="s">
        <v>125</v>
      </c>
      <c r="B52" t="s">
        <v>126</v>
      </c>
      <c r="C52" t="s">
        <v>15</v>
      </c>
      <c r="D52" t="s">
        <v>16</v>
      </c>
      <c r="E52" s="4">
        <v>160</v>
      </c>
      <c r="G52" s="5">
        <v>45156</v>
      </c>
      <c r="K52" t="s">
        <v>17</v>
      </c>
      <c r="L52" t="s">
        <v>24</v>
      </c>
    </row>
    <row r="53" spans="1:12">
      <c r="A53" t="s">
        <v>127</v>
      </c>
      <c r="B53" t="s">
        <v>128</v>
      </c>
      <c r="C53" t="s">
        <v>15</v>
      </c>
      <c r="D53" t="s">
        <v>16</v>
      </c>
      <c r="E53" s="4">
        <v>50</v>
      </c>
      <c r="G53" s="5">
        <v>45156</v>
      </c>
      <c r="K53" t="s">
        <v>17</v>
      </c>
      <c r="L53" t="s">
        <v>40</v>
      </c>
    </row>
    <row r="54" spans="1:12">
      <c r="A54" t="s">
        <v>129</v>
      </c>
      <c r="B54" t="s">
        <v>120</v>
      </c>
      <c r="C54" t="s">
        <v>15</v>
      </c>
      <c r="D54" t="s">
        <v>16</v>
      </c>
      <c r="E54" s="4">
        <v>160</v>
      </c>
      <c r="G54" s="5">
        <v>45156</v>
      </c>
      <c r="K54" t="s">
        <v>17</v>
      </c>
      <c r="L54" t="s">
        <v>18</v>
      </c>
    </row>
    <row r="55" spans="1:12">
      <c r="A55" t="s">
        <v>130</v>
      </c>
      <c r="B55" t="s">
        <v>131</v>
      </c>
      <c r="C55" t="s">
        <v>15</v>
      </c>
      <c r="D55" t="s">
        <v>16</v>
      </c>
      <c r="E55" s="4">
        <v>50</v>
      </c>
      <c r="G55" s="5">
        <v>45156</v>
      </c>
      <c r="K55" t="s">
        <v>17</v>
      </c>
      <c r="L55" t="s">
        <v>45</v>
      </c>
    </row>
    <row r="56" spans="1:12">
      <c r="A56" t="s">
        <v>132</v>
      </c>
      <c r="B56" t="s">
        <v>133</v>
      </c>
      <c r="C56" t="s">
        <v>15</v>
      </c>
      <c r="D56" t="s">
        <v>16</v>
      </c>
      <c r="E56" s="4">
        <v>50</v>
      </c>
      <c r="G56" s="5">
        <v>45156</v>
      </c>
      <c r="K56" t="s">
        <v>17</v>
      </c>
      <c r="L56" t="s">
        <v>134</v>
      </c>
    </row>
    <row r="57" spans="1:12">
      <c r="A57" t="s">
        <v>135</v>
      </c>
      <c r="B57" t="s">
        <v>128</v>
      </c>
      <c r="C57" t="s">
        <v>15</v>
      </c>
      <c r="D57" t="s">
        <v>16</v>
      </c>
      <c r="E57" s="4">
        <v>50</v>
      </c>
      <c r="G57" s="5">
        <v>45156</v>
      </c>
      <c r="K57" t="s">
        <v>17</v>
      </c>
      <c r="L57" t="s">
        <v>57</v>
      </c>
    </row>
    <row r="58" spans="1:12">
      <c r="A58" t="s">
        <v>136</v>
      </c>
      <c r="B58" t="s">
        <v>137</v>
      </c>
      <c r="C58" t="s">
        <v>15</v>
      </c>
      <c r="D58" t="s">
        <v>16</v>
      </c>
      <c r="E58" s="4">
        <v>50</v>
      </c>
      <c r="G58" s="5">
        <v>45156</v>
      </c>
      <c r="K58" t="s">
        <v>17</v>
      </c>
      <c r="L58" t="s">
        <v>75</v>
      </c>
    </row>
    <row r="59" spans="1:12">
      <c r="A59" t="s">
        <v>138</v>
      </c>
      <c r="B59" t="s">
        <v>139</v>
      </c>
      <c r="C59" t="s">
        <v>15</v>
      </c>
      <c r="D59" t="s">
        <v>16</v>
      </c>
      <c r="E59" s="4">
        <v>160</v>
      </c>
      <c r="G59" s="5">
        <v>45156</v>
      </c>
      <c r="K59" t="s">
        <v>17</v>
      </c>
      <c r="L59" t="s">
        <v>45</v>
      </c>
    </row>
    <row r="60" spans="1:12">
      <c r="A60" t="s">
        <v>140</v>
      </c>
      <c r="B60" t="s">
        <v>141</v>
      </c>
      <c r="C60" t="s">
        <v>15</v>
      </c>
      <c r="D60" t="s">
        <v>16</v>
      </c>
      <c r="E60" s="4">
        <v>160</v>
      </c>
      <c r="G60" s="5">
        <v>45156</v>
      </c>
      <c r="K60" t="s">
        <v>17</v>
      </c>
      <c r="L60" t="s">
        <v>55</v>
      </c>
    </row>
    <row r="61" spans="1:12">
      <c r="A61" t="s">
        <v>142</v>
      </c>
      <c r="B61" t="s">
        <v>143</v>
      </c>
      <c r="C61" t="s">
        <v>15</v>
      </c>
      <c r="D61" t="s">
        <v>16</v>
      </c>
      <c r="E61" s="4">
        <v>160</v>
      </c>
      <c r="G61" s="5">
        <v>45156</v>
      </c>
      <c r="K61" t="s">
        <v>17</v>
      </c>
      <c r="L61" t="s">
        <v>55</v>
      </c>
    </row>
    <row r="62" spans="1:12">
      <c r="A62" t="s">
        <v>144</v>
      </c>
      <c r="B62" t="s">
        <v>128</v>
      </c>
      <c r="C62" t="s">
        <v>15</v>
      </c>
      <c r="D62" t="s">
        <v>16</v>
      </c>
      <c r="E62" s="4">
        <v>50</v>
      </c>
      <c r="G62" s="5">
        <v>45156</v>
      </c>
      <c r="K62" t="s">
        <v>17</v>
      </c>
      <c r="L62" t="s">
        <v>81</v>
      </c>
    </row>
    <row r="63" spans="1:12">
      <c r="A63" t="s">
        <v>145</v>
      </c>
      <c r="B63" t="s">
        <v>137</v>
      </c>
      <c r="C63" t="s">
        <v>15</v>
      </c>
      <c r="D63" t="s">
        <v>16</v>
      </c>
      <c r="E63" s="4">
        <v>50</v>
      </c>
      <c r="G63" s="5">
        <v>45156</v>
      </c>
      <c r="K63" t="s">
        <v>17</v>
      </c>
      <c r="L63" t="s">
        <v>75</v>
      </c>
    </row>
    <row r="64" spans="1:12">
      <c r="A64" t="s">
        <v>146</v>
      </c>
      <c r="B64" t="s">
        <v>147</v>
      </c>
      <c r="C64" t="s">
        <v>15</v>
      </c>
      <c r="D64" t="s">
        <v>16</v>
      </c>
      <c r="E64" s="4">
        <v>160</v>
      </c>
      <c r="G64" s="5">
        <v>45156</v>
      </c>
      <c r="K64" t="s">
        <v>17</v>
      </c>
      <c r="L64" t="s">
        <v>18</v>
      </c>
    </row>
    <row r="65" spans="1:12">
      <c r="A65" t="s">
        <v>148</v>
      </c>
      <c r="B65" t="s">
        <v>149</v>
      </c>
      <c r="C65" t="s">
        <v>15</v>
      </c>
      <c r="D65" t="s">
        <v>16</v>
      </c>
      <c r="E65" s="4">
        <v>50</v>
      </c>
      <c r="G65" s="5">
        <v>45156</v>
      </c>
      <c r="K65" t="s">
        <v>17</v>
      </c>
      <c r="L65" t="s">
        <v>24</v>
      </c>
    </row>
    <row r="66" spans="1:12">
      <c r="A66" t="s">
        <v>150</v>
      </c>
      <c r="B66" t="s">
        <v>151</v>
      </c>
      <c r="C66" t="s">
        <v>15</v>
      </c>
      <c r="D66" t="s">
        <v>16</v>
      </c>
      <c r="E66" s="4">
        <v>160</v>
      </c>
      <c r="G66" s="5">
        <v>45156</v>
      </c>
      <c r="K66" t="s">
        <v>17</v>
      </c>
      <c r="L66" t="s">
        <v>24</v>
      </c>
    </row>
    <row r="67" spans="1:12">
      <c r="A67" t="s">
        <v>152</v>
      </c>
      <c r="B67" t="s">
        <v>137</v>
      </c>
      <c r="C67" t="s">
        <v>15</v>
      </c>
      <c r="D67" t="s">
        <v>16</v>
      </c>
      <c r="E67" s="4">
        <v>160</v>
      </c>
      <c r="G67" s="5">
        <v>45156</v>
      </c>
      <c r="K67" t="s">
        <v>17</v>
      </c>
      <c r="L67" t="s">
        <v>21</v>
      </c>
    </row>
    <row r="68" spans="1:12">
      <c r="A68" t="s">
        <v>153</v>
      </c>
      <c r="B68" t="s">
        <v>154</v>
      </c>
      <c r="C68" t="s">
        <v>15</v>
      </c>
      <c r="D68" t="s">
        <v>16</v>
      </c>
      <c r="E68" s="4">
        <v>50</v>
      </c>
      <c r="G68" s="5">
        <v>45156</v>
      </c>
      <c r="K68" t="s">
        <v>17</v>
      </c>
      <c r="L68" t="s">
        <v>65</v>
      </c>
    </row>
    <row r="69" spans="1:12">
      <c r="A69" t="s">
        <v>155</v>
      </c>
      <c r="B69" t="s">
        <v>156</v>
      </c>
      <c r="C69" t="s">
        <v>15</v>
      </c>
      <c r="D69" t="s">
        <v>16</v>
      </c>
      <c r="E69" s="4">
        <v>160</v>
      </c>
      <c r="G69" s="5">
        <v>45156</v>
      </c>
      <c r="K69" t="s">
        <v>17</v>
      </c>
      <c r="L69" t="s">
        <v>75</v>
      </c>
    </row>
    <row r="70" spans="1:12">
      <c r="A70" t="s">
        <v>157</v>
      </c>
      <c r="B70" t="s">
        <v>158</v>
      </c>
      <c r="C70" t="s">
        <v>15</v>
      </c>
      <c r="D70" t="s">
        <v>16</v>
      </c>
      <c r="E70" s="4">
        <v>50</v>
      </c>
      <c r="G70" s="5">
        <v>45156</v>
      </c>
      <c r="K70" t="s">
        <v>17</v>
      </c>
      <c r="L70" t="s">
        <v>159</v>
      </c>
    </row>
    <row r="71" spans="1:12">
      <c r="A71" t="s">
        <v>160</v>
      </c>
      <c r="B71" t="s">
        <v>161</v>
      </c>
      <c r="C71" t="s">
        <v>15</v>
      </c>
      <c r="D71" t="s">
        <v>16</v>
      </c>
      <c r="E71" s="4">
        <v>160</v>
      </c>
      <c r="G71" s="5">
        <v>45156</v>
      </c>
      <c r="K71" t="s">
        <v>17</v>
      </c>
      <c r="L71" t="s">
        <v>24</v>
      </c>
    </row>
    <row r="72" spans="1:12">
      <c r="A72" t="s">
        <v>162</v>
      </c>
      <c r="B72" t="s">
        <v>163</v>
      </c>
      <c r="C72" t="s">
        <v>15</v>
      </c>
      <c r="D72" t="s">
        <v>16</v>
      </c>
      <c r="E72" s="4">
        <v>160</v>
      </c>
      <c r="G72" s="5">
        <v>45156</v>
      </c>
      <c r="K72" t="s">
        <v>17</v>
      </c>
      <c r="L72" t="s">
        <v>50</v>
      </c>
    </row>
    <row r="73" spans="1:12">
      <c r="A73" t="s">
        <v>164</v>
      </c>
      <c r="B73" t="s">
        <v>165</v>
      </c>
      <c r="C73" t="s">
        <v>15</v>
      </c>
      <c r="D73" t="s">
        <v>16</v>
      </c>
      <c r="E73" s="4">
        <v>160</v>
      </c>
      <c r="G73" s="5">
        <v>45156</v>
      </c>
      <c r="K73" t="s">
        <v>17</v>
      </c>
      <c r="L73" t="s">
        <v>159</v>
      </c>
    </row>
    <row r="74" spans="1:12">
      <c r="A74" t="s">
        <v>166</v>
      </c>
      <c r="B74" t="s">
        <v>167</v>
      </c>
      <c r="C74" t="s">
        <v>15</v>
      </c>
      <c r="D74" t="s">
        <v>16</v>
      </c>
      <c r="E74" s="4">
        <v>160</v>
      </c>
      <c r="G74" s="5">
        <v>45156</v>
      </c>
      <c r="K74" t="s">
        <v>17</v>
      </c>
      <c r="L74" t="s">
        <v>37</v>
      </c>
    </row>
    <row r="75" spans="1:12">
      <c r="A75" t="s">
        <v>168</v>
      </c>
      <c r="B75" t="s">
        <v>169</v>
      </c>
      <c r="C75" t="s">
        <v>15</v>
      </c>
      <c r="D75" t="s">
        <v>16</v>
      </c>
      <c r="E75" s="4">
        <v>160</v>
      </c>
      <c r="G75" s="5">
        <v>45156</v>
      </c>
      <c r="K75" t="s">
        <v>17</v>
      </c>
      <c r="L75" t="s">
        <v>65</v>
      </c>
    </row>
    <row r="76" spans="1:12">
      <c r="A76" t="s">
        <v>170</v>
      </c>
      <c r="B76" t="s">
        <v>169</v>
      </c>
      <c r="C76" t="s">
        <v>15</v>
      </c>
      <c r="D76" t="s">
        <v>16</v>
      </c>
      <c r="E76" s="4">
        <v>160</v>
      </c>
      <c r="G76" s="5">
        <v>45156</v>
      </c>
      <c r="K76" t="s">
        <v>17</v>
      </c>
      <c r="L76" t="s">
        <v>57</v>
      </c>
    </row>
    <row r="77" spans="1:12">
      <c r="A77" t="s">
        <v>171</v>
      </c>
      <c r="B77" t="s">
        <v>172</v>
      </c>
      <c r="C77" t="s">
        <v>15</v>
      </c>
      <c r="D77" t="s">
        <v>16</v>
      </c>
      <c r="E77" s="4">
        <v>160</v>
      </c>
      <c r="G77" s="5">
        <v>45156</v>
      </c>
      <c r="K77" t="s">
        <v>17</v>
      </c>
      <c r="L77" t="s">
        <v>70</v>
      </c>
    </row>
    <row r="78" spans="1:12">
      <c r="A78" t="s">
        <v>173</v>
      </c>
      <c r="B78" t="s">
        <v>174</v>
      </c>
      <c r="C78" t="s">
        <v>15</v>
      </c>
      <c r="D78" t="s">
        <v>16</v>
      </c>
      <c r="E78" s="4">
        <v>160</v>
      </c>
      <c r="G78" s="5">
        <v>45156</v>
      </c>
      <c r="K78" t="s">
        <v>17</v>
      </c>
      <c r="L78" t="s">
        <v>175</v>
      </c>
    </row>
    <row r="79" spans="1:12">
      <c r="A79" t="s">
        <v>176</v>
      </c>
      <c r="B79" t="s">
        <v>177</v>
      </c>
      <c r="C79" t="s">
        <v>15</v>
      </c>
      <c r="D79" t="s">
        <v>16</v>
      </c>
      <c r="E79" s="4">
        <v>160</v>
      </c>
      <c r="G79" s="5">
        <v>45156</v>
      </c>
      <c r="K79" t="s">
        <v>17</v>
      </c>
      <c r="L79" t="s">
        <v>40</v>
      </c>
    </row>
    <row r="80" spans="1:12">
      <c r="A80" t="s">
        <v>178</v>
      </c>
      <c r="B80" t="s">
        <v>179</v>
      </c>
      <c r="C80" t="s">
        <v>15</v>
      </c>
      <c r="D80" t="s">
        <v>16</v>
      </c>
      <c r="E80" s="4">
        <v>160</v>
      </c>
      <c r="G80" s="5">
        <v>45156</v>
      </c>
      <c r="K80" t="s">
        <v>17</v>
      </c>
      <c r="L80" t="s">
        <v>24</v>
      </c>
    </row>
    <row r="81" spans="1:12">
      <c r="A81" t="s">
        <v>180</v>
      </c>
      <c r="B81" t="s">
        <v>181</v>
      </c>
      <c r="C81" t="s">
        <v>15</v>
      </c>
      <c r="D81" t="s">
        <v>16</v>
      </c>
      <c r="E81" s="4">
        <v>160</v>
      </c>
      <c r="G81" s="5">
        <v>45156</v>
      </c>
      <c r="K81" t="s">
        <v>17</v>
      </c>
      <c r="L81" t="s">
        <v>45</v>
      </c>
    </row>
    <row r="82" spans="1:12">
      <c r="A82" t="s">
        <v>182</v>
      </c>
      <c r="B82" t="s">
        <v>183</v>
      </c>
      <c r="C82" t="s">
        <v>15</v>
      </c>
      <c r="D82" t="s">
        <v>16</v>
      </c>
      <c r="E82" s="4">
        <v>160</v>
      </c>
      <c r="G82" s="5">
        <v>45156</v>
      </c>
      <c r="K82" t="s">
        <v>17</v>
      </c>
      <c r="L82" t="s">
        <v>45</v>
      </c>
    </row>
    <row r="83" spans="1:12">
      <c r="A83" t="s">
        <v>184</v>
      </c>
      <c r="B83" t="s">
        <v>185</v>
      </c>
      <c r="C83" t="s">
        <v>15</v>
      </c>
      <c r="D83" t="s">
        <v>16</v>
      </c>
      <c r="E83" s="4">
        <v>160</v>
      </c>
      <c r="G83" s="5">
        <v>45156</v>
      </c>
      <c r="K83" t="s">
        <v>17</v>
      </c>
      <c r="L83" t="s">
        <v>40</v>
      </c>
    </row>
    <row r="84" spans="1:12">
      <c r="A84" t="s">
        <v>186</v>
      </c>
      <c r="B84" t="s">
        <v>187</v>
      </c>
      <c r="C84" t="s">
        <v>15</v>
      </c>
      <c r="D84" t="s">
        <v>16</v>
      </c>
      <c r="E84" s="4">
        <v>160</v>
      </c>
      <c r="G84" s="5">
        <v>45156</v>
      </c>
      <c r="K84" t="s">
        <v>17</v>
      </c>
      <c r="L84" t="s">
        <v>70</v>
      </c>
    </row>
    <row r="85" spans="1:12">
      <c r="A85" t="s">
        <v>188</v>
      </c>
      <c r="B85" t="s">
        <v>189</v>
      </c>
      <c r="C85" t="s">
        <v>15</v>
      </c>
      <c r="D85" t="s">
        <v>16</v>
      </c>
      <c r="E85" s="4">
        <v>50</v>
      </c>
      <c r="G85" s="5">
        <v>45156</v>
      </c>
      <c r="K85" t="s">
        <v>17</v>
      </c>
      <c r="L85" t="s">
        <v>65</v>
      </c>
    </row>
    <row r="86" spans="1:12">
      <c r="A86" t="s">
        <v>190</v>
      </c>
      <c r="B86" t="s">
        <v>191</v>
      </c>
      <c r="C86" t="s">
        <v>15</v>
      </c>
      <c r="D86" t="s">
        <v>16</v>
      </c>
      <c r="E86" s="4">
        <v>50</v>
      </c>
      <c r="G86" s="5">
        <v>45156</v>
      </c>
      <c r="K86" t="s">
        <v>17</v>
      </c>
      <c r="L86" t="s">
        <v>40</v>
      </c>
    </row>
    <row r="87" spans="1:12">
      <c r="A87" t="s">
        <v>192</v>
      </c>
      <c r="B87" t="s">
        <v>193</v>
      </c>
      <c r="C87" t="s">
        <v>15</v>
      </c>
      <c r="D87" t="s">
        <v>16</v>
      </c>
      <c r="E87" s="4">
        <v>160</v>
      </c>
      <c r="G87" s="5">
        <v>45156</v>
      </c>
      <c r="K87" t="s">
        <v>17</v>
      </c>
      <c r="L87" t="s">
        <v>159</v>
      </c>
    </row>
    <row r="88" spans="1:12">
      <c r="A88" t="s">
        <v>194</v>
      </c>
      <c r="B88" t="s">
        <v>195</v>
      </c>
      <c r="C88" t="s">
        <v>15</v>
      </c>
      <c r="D88" t="s">
        <v>16</v>
      </c>
      <c r="E88" s="4">
        <v>160</v>
      </c>
      <c r="G88" s="5">
        <v>45156</v>
      </c>
      <c r="K88" t="s">
        <v>17</v>
      </c>
      <c r="L88" t="s">
        <v>57</v>
      </c>
    </row>
    <row r="89" spans="1:12">
      <c r="A89" t="s">
        <v>196</v>
      </c>
      <c r="B89" t="s">
        <v>197</v>
      </c>
      <c r="C89" t="s">
        <v>15</v>
      </c>
      <c r="D89" t="s">
        <v>16</v>
      </c>
      <c r="E89" s="4">
        <v>160</v>
      </c>
      <c r="G89" s="5">
        <v>45156</v>
      </c>
      <c r="K89" t="s">
        <v>17</v>
      </c>
      <c r="L89" t="s">
        <v>159</v>
      </c>
    </row>
    <row r="90" spans="1:12">
      <c r="A90" t="s">
        <v>198</v>
      </c>
      <c r="B90" t="s">
        <v>199</v>
      </c>
      <c r="C90" t="s">
        <v>15</v>
      </c>
      <c r="D90" t="s">
        <v>16</v>
      </c>
      <c r="E90" s="4">
        <v>160</v>
      </c>
      <c r="G90" s="5">
        <v>45156</v>
      </c>
      <c r="K90" t="s">
        <v>17</v>
      </c>
      <c r="L90" t="s">
        <v>21</v>
      </c>
    </row>
    <row r="91" spans="1:12">
      <c r="A91" t="s">
        <v>200</v>
      </c>
      <c r="B91" t="s">
        <v>201</v>
      </c>
      <c r="C91" t="s">
        <v>15</v>
      </c>
      <c r="D91" t="s">
        <v>16</v>
      </c>
      <c r="E91" s="4">
        <v>160</v>
      </c>
      <c r="G91" s="5">
        <v>45156</v>
      </c>
      <c r="K91" t="s">
        <v>17</v>
      </c>
      <c r="L91" t="s">
        <v>45</v>
      </c>
    </row>
    <row r="92" spans="1:12">
      <c r="A92" t="s">
        <v>202</v>
      </c>
      <c r="B92" t="s">
        <v>203</v>
      </c>
      <c r="C92" t="s">
        <v>15</v>
      </c>
      <c r="D92" t="s">
        <v>16</v>
      </c>
      <c r="E92" s="4">
        <v>50</v>
      </c>
      <c r="G92" s="5">
        <v>45156</v>
      </c>
      <c r="K92" t="s">
        <v>17</v>
      </c>
      <c r="L92" t="s">
        <v>105</v>
      </c>
    </row>
    <row r="93" spans="1:12">
      <c r="A93" t="s">
        <v>204</v>
      </c>
      <c r="B93" t="s">
        <v>205</v>
      </c>
      <c r="C93" t="s">
        <v>15</v>
      </c>
      <c r="D93" t="s">
        <v>16</v>
      </c>
      <c r="E93" s="4">
        <v>50</v>
      </c>
      <c r="G93" s="5">
        <v>45156</v>
      </c>
      <c r="K93" t="s">
        <v>17</v>
      </c>
      <c r="L93" t="s">
        <v>206</v>
      </c>
    </row>
    <row r="94" spans="1:12">
      <c r="A94" t="s">
        <v>207</v>
      </c>
      <c r="B94" t="s">
        <v>208</v>
      </c>
      <c r="C94" t="s">
        <v>15</v>
      </c>
      <c r="D94" t="s">
        <v>16</v>
      </c>
      <c r="E94" s="4">
        <v>160</v>
      </c>
      <c r="G94" s="5">
        <v>45156</v>
      </c>
      <c r="K94" t="s">
        <v>17</v>
      </c>
      <c r="L94" t="s">
        <v>75</v>
      </c>
    </row>
    <row r="95" spans="1:12">
      <c r="A95" t="s">
        <v>209</v>
      </c>
      <c r="B95" t="s">
        <v>210</v>
      </c>
      <c r="C95" t="s">
        <v>15</v>
      </c>
      <c r="D95" t="s">
        <v>16</v>
      </c>
      <c r="E95" s="4">
        <v>50</v>
      </c>
      <c r="G95" s="5">
        <v>45156</v>
      </c>
      <c r="K95" t="s">
        <v>17</v>
      </c>
      <c r="L95" t="s">
        <v>32</v>
      </c>
    </row>
    <row r="96" spans="1:12">
      <c r="A96" t="s">
        <v>211</v>
      </c>
      <c r="B96" t="s">
        <v>212</v>
      </c>
      <c r="C96" t="s">
        <v>15</v>
      </c>
      <c r="D96" t="s">
        <v>16</v>
      </c>
      <c r="E96" s="4">
        <v>160</v>
      </c>
      <c r="G96" s="5">
        <v>45156</v>
      </c>
      <c r="K96" t="s">
        <v>17</v>
      </c>
      <c r="L96" t="s">
        <v>75</v>
      </c>
    </row>
    <row r="97" spans="1:12">
      <c r="A97" t="s">
        <v>213</v>
      </c>
      <c r="B97" t="s">
        <v>214</v>
      </c>
      <c r="C97" t="s">
        <v>15</v>
      </c>
      <c r="D97" t="s">
        <v>16</v>
      </c>
      <c r="E97" s="4">
        <v>160</v>
      </c>
      <c r="G97" s="5">
        <v>45156</v>
      </c>
      <c r="K97" t="s">
        <v>17</v>
      </c>
      <c r="L97" t="s">
        <v>21</v>
      </c>
    </row>
    <row r="98" spans="1:12">
      <c r="A98" t="s">
        <v>215</v>
      </c>
      <c r="B98" t="s">
        <v>195</v>
      </c>
      <c r="C98" t="s">
        <v>15</v>
      </c>
      <c r="D98" t="s">
        <v>16</v>
      </c>
      <c r="E98" s="4">
        <v>50</v>
      </c>
      <c r="G98" s="5">
        <v>45156</v>
      </c>
      <c r="K98" t="s">
        <v>17</v>
      </c>
      <c r="L98" t="s">
        <v>105</v>
      </c>
    </row>
    <row r="99" spans="1:12">
      <c r="A99" t="s">
        <v>216</v>
      </c>
      <c r="B99" t="s">
        <v>217</v>
      </c>
      <c r="C99" t="s">
        <v>15</v>
      </c>
      <c r="D99" t="s">
        <v>16</v>
      </c>
      <c r="E99" s="4">
        <v>50</v>
      </c>
      <c r="G99" s="5">
        <v>45156</v>
      </c>
      <c r="K99" t="s">
        <v>17</v>
      </c>
      <c r="L99" t="s">
        <v>45</v>
      </c>
    </row>
    <row r="100" spans="1:12">
      <c r="A100" t="s">
        <v>218</v>
      </c>
      <c r="B100" t="s">
        <v>177</v>
      </c>
      <c r="C100" t="s">
        <v>15</v>
      </c>
      <c r="D100" t="s">
        <v>16</v>
      </c>
      <c r="E100" s="4">
        <v>160</v>
      </c>
      <c r="G100" s="5">
        <v>45156</v>
      </c>
      <c r="K100" t="s">
        <v>17</v>
      </c>
      <c r="L100" t="s">
        <v>89</v>
      </c>
    </row>
    <row r="101" spans="1:12">
      <c r="A101" t="s">
        <v>219</v>
      </c>
      <c r="B101" t="s">
        <v>220</v>
      </c>
      <c r="C101" t="s">
        <v>15</v>
      </c>
      <c r="D101" t="s">
        <v>16</v>
      </c>
      <c r="E101" s="4">
        <v>160</v>
      </c>
      <c r="G101" s="5">
        <v>45156</v>
      </c>
      <c r="K101" t="s">
        <v>17</v>
      </c>
      <c r="L101" t="s">
        <v>21</v>
      </c>
    </row>
    <row r="102" spans="1:12">
      <c r="A102" t="s">
        <v>221</v>
      </c>
      <c r="B102" t="s">
        <v>172</v>
      </c>
      <c r="C102" t="s">
        <v>15</v>
      </c>
      <c r="D102" t="s">
        <v>16</v>
      </c>
      <c r="E102" s="4">
        <v>50</v>
      </c>
      <c r="G102" s="5">
        <v>45156</v>
      </c>
      <c r="K102" t="s">
        <v>17</v>
      </c>
      <c r="L102" t="s">
        <v>32</v>
      </c>
    </row>
    <row r="103" spans="1:12">
      <c r="A103" t="s">
        <v>222</v>
      </c>
      <c r="B103" t="s">
        <v>197</v>
      </c>
      <c r="C103" t="s">
        <v>15</v>
      </c>
      <c r="D103" t="s">
        <v>16</v>
      </c>
      <c r="E103" s="4">
        <v>160</v>
      </c>
      <c r="G103" s="5">
        <v>45156</v>
      </c>
      <c r="K103" t="s">
        <v>17</v>
      </c>
      <c r="L103" t="s">
        <v>75</v>
      </c>
    </row>
    <row r="104" spans="1:12">
      <c r="A104" t="s">
        <v>223</v>
      </c>
      <c r="B104" t="s">
        <v>224</v>
      </c>
      <c r="C104" t="s">
        <v>15</v>
      </c>
      <c r="D104" t="s">
        <v>16</v>
      </c>
      <c r="E104" s="4">
        <v>160</v>
      </c>
      <c r="G104" s="5">
        <v>45156</v>
      </c>
      <c r="K104" t="s">
        <v>17</v>
      </c>
      <c r="L104" t="s">
        <v>55</v>
      </c>
    </row>
    <row r="105" spans="1:12">
      <c r="A105" t="s">
        <v>225</v>
      </c>
      <c r="B105" t="s">
        <v>226</v>
      </c>
      <c r="C105" t="s">
        <v>15</v>
      </c>
      <c r="D105" t="s">
        <v>16</v>
      </c>
      <c r="E105" s="4">
        <v>50</v>
      </c>
      <c r="G105" s="5">
        <v>45156</v>
      </c>
      <c r="K105" t="s">
        <v>17</v>
      </c>
      <c r="L105" t="s">
        <v>24</v>
      </c>
    </row>
    <row r="106" spans="1:12">
      <c r="A106" t="s">
        <v>227</v>
      </c>
      <c r="B106" t="s">
        <v>228</v>
      </c>
      <c r="C106" t="s">
        <v>15</v>
      </c>
      <c r="D106" t="s">
        <v>16</v>
      </c>
      <c r="E106" s="4">
        <v>50</v>
      </c>
      <c r="G106" s="5">
        <v>45156</v>
      </c>
      <c r="K106" t="s">
        <v>17</v>
      </c>
      <c r="L106" t="s">
        <v>21</v>
      </c>
    </row>
    <row r="107" spans="1:12">
      <c r="A107" t="s">
        <v>229</v>
      </c>
      <c r="B107" t="s">
        <v>230</v>
      </c>
      <c r="C107" t="s">
        <v>15</v>
      </c>
      <c r="D107" t="s">
        <v>16</v>
      </c>
      <c r="E107" s="4">
        <v>160</v>
      </c>
      <c r="G107" s="5">
        <v>45156</v>
      </c>
      <c r="K107" t="s">
        <v>17</v>
      </c>
      <c r="L107" t="s">
        <v>70</v>
      </c>
    </row>
    <row r="108" spans="1:12">
      <c r="A108" t="s">
        <v>231</v>
      </c>
      <c r="B108" t="s">
        <v>203</v>
      </c>
      <c r="C108" t="s">
        <v>15</v>
      </c>
      <c r="D108" t="s">
        <v>16</v>
      </c>
      <c r="E108" s="4">
        <v>50</v>
      </c>
      <c r="G108" s="5">
        <v>45156</v>
      </c>
      <c r="K108" t="s">
        <v>17</v>
      </c>
      <c r="L108" t="s">
        <v>65</v>
      </c>
    </row>
    <row r="109" spans="1:12">
      <c r="A109" t="s">
        <v>232</v>
      </c>
      <c r="B109" t="s">
        <v>233</v>
      </c>
      <c r="C109" t="s">
        <v>15</v>
      </c>
      <c r="D109" t="s">
        <v>16</v>
      </c>
      <c r="E109" s="4">
        <v>50</v>
      </c>
      <c r="G109" s="5">
        <v>45156</v>
      </c>
      <c r="K109" t="s">
        <v>17</v>
      </c>
      <c r="L109" t="s">
        <v>37</v>
      </c>
    </row>
    <row r="110" spans="1:12">
      <c r="A110" t="s">
        <v>234</v>
      </c>
      <c r="B110" t="s">
        <v>235</v>
      </c>
      <c r="C110" t="s">
        <v>15</v>
      </c>
      <c r="D110" t="s">
        <v>16</v>
      </c>
      <c r="E110" s="4">
        <v>160</v>
      </c>
      <c r="G110" s="5">
        <v>45156</v>
      </c>
      <c r="K110" t="s">
        <v>17</v>
      </c>
      <c r="L110" t="s">
        <v>57</v>
      </c>
    </row>
    <row r="111" spans="1:12">
      <c r="A111" t="s">
        <v>236</v>
      </c>
      <c r="B111" t="s">
        <v>187</v>
      </c>
      <c r="C111" t="s">
        <v>15</v>
      </c>
      <c r="D111" t="s">
        <v>16</v>
      </c>
      <c r="E111" s="4">
        <v>160</v>
      </c>
      <c r="G111" s="5">
        <v>45156</v>
      </c>
      <c r="K111" t="s">
        <v>17</v>
      </c>
      <c r="L111" t="s">
        <v>70</v>
      </c>
    </row>
    <row r="112" spans="1:12">
      <c r="A112" t="s">
        <v>237</v>
      </c>
      <c r="B112" t="s">
        <v>238</v>
      </c>
      <c r="C112" t="s">
        <v>15</v>
      </c>
      <c r="D112" t="s">
        <v>16</v>
      </c>
      <c r="E112" s="4">
        <v>160</v>
      </c>
      <c r="G112" s="5">
        <v>45156</v>
      </c>
      <c r="K112" t="s">
        <v>17</v>
      </c>
      <c r="L112" t="s">
        <v>40</v>
      </c>
    </row>
    <row r="113" spans="1:12">
      <c r="A113" t="s">
        <v>239</v>
      </c>
      <c r="B113" t="s">
        <v>185</v>
      </c>
      <c r="C113" t="s">
        <v>15</v>
      </c>
      <c r="D113" t="s">
        <v>16</v>
      </c>
      <c r="E113" s="4">
        <v>50</v>
      </c>
      <c r="G113" s="5">
        <v>45156</v>
      </c>
      <c r="K113" t="s">
        <v>17</v>
      </c>
      <c r="L113" t="s">
        <v>24</v>
      </c>
    </row>
    <row r="114" spans="1:12">
      <c r="A114" t="s">
        <v>240</v>
      </c>
      <c r="B114" t="s">
        <v>241</v>
      </c>
      <c r="C114" t="s">
        <v>15</v>
      </c>
      <c r="D114" t="s">
        <v>16</v>
      </c>
      <c r="E114" s="4">
        <v>160</v>
      </c>
      <c r="G114" s="5">
        <v>45156</v>
      </c>
      <c r="K114" t="s">
        <v>17</v>
      </c>
      <c r="L114" t="s">
        <v>175</v>
      </c>
    </row>
    <row r="115" spans="1:12">
      <c r="A115" t="s">
        <v>242</v>
      </c>
      <c r="B115" t="s">
        <v>243</v>
      </c>
      <c r="C115" t="s">
        <v>15</v>
      </c>
      <c r="D115" t="s">
        <v>16</v>
      </c>
      <c r="E115" s="4">
        <v>160</v>
      </c>
      <c r="G115" s="5">
        <v>45156</v>
      </c>
      <c r="K115" t="s">
        <v>17</v>
      </c>
      <c r="L115" t="s">
        <v>57</v>
      </c>
    </row>
    <row r="116" spans="1:12">
      <c r="A116" t="s">
        <v>244</v>
      </c>
      <c r="B116" t="s">
        <v>245</v>
      </c>
      <c r="C116" t="s">
        <v>15</v>
      </c>
      <c r="D116" t="s">
        <v>16</v>
      </c>
      <c r="E116" s="4">
        <v>50</v>
      </c>
      <c r="G116" s="5">
        <v>45156</v>
      </c>
      <c r="K116" t="s">
        <v>17</v>
      </c>
      <c r="L116" t="s">
        <v>65</v>
      </c>
    </row>
    <row r="117" spans="1:12">
      <c r="A117" t="s">
        <v>246</v>
      </c>
      <c r="B117" t="s">
        <v>247</v>
      </c>
      <c r="C117" t="s">
        <v>15</v>
      </c>
      <c r="D117" t="s">
        <v>16</v>
      </c>
      <c r="E117" s="4">
        <v>160</v>
      </c>
      <c r="G117" s="5">
        <v>45156</v>
      </c>
      <c r="K117" t="s">
        <v>17</v>
      </c>
      <c r="L117" t="s">
        <v>206</v>
      </c>
    </row>
    <row r="118" spans="1:12">
      <c r="A118" t="s">
        <v>248</v>
      </c>
      <c r="B118" t="s">
        <v>197</v>
      </c>
      <c r="C118" t="s">
        <v>15</v>
      </c>
      <c r="D118" t="s">
        <v>16</v>
      </c>
      <c r="E118" s="4">
        <v>160</v>
      </c>
      <c r="G118" s="5">
        <v>45156</v>
      </c>
      <c r="K118" t="s">
        <v>17</v>
      </c>
      <c r="L118" t="s">
        <v>50</v>
      </c>
    </row>
    <row r="119" spans="1:12">
      <c r="A119" t="s">
        <v>249</v>
      </c>
      <c r="B119" t="s">
        <v>210</v>
      </c>
      <c r="C119" t="s">
        <v>15</v>
      </c>
      <c r="D119" t="s">
        <v>16</v>
      </c>
      <c r="E119" s="4">
        <v>160</v>
      </c>
      <c r="G119" s="5">
        <v>45156</v>
      </c>
      <c r="K119" t="s">
        <v>17</v>
      </c>
      <c r="L119" t="s">
        <v>206</v>
      </c>
    </row>
    <row r="120" spans="1:12">
      <c r="A120" t="s">
        <v>250</v>
      </c>
      <c r="B120" t="s">
        <v>251</v>
      </c>
      <c r="C120" t="s">
        <v>15</v>
      </c>
      <c r="D120" t="s">
        <v>16</v>
      </c>
      <c r="E120" s="4">
        <v>160</v>
      </c>
      <c r="G120" s="5">
        <v>45156</v>
      </c>
      <c r="K120" t="s">
        <v>17</v>
      </c>
      <c r="L120" t="s">
        <v>40</v>
      </c>
    </row>
    <row r="121" spans="1:12">
      <c r="A121" t="s">
        <v>252</v>
      </c>
      <c r="B121" t="s">
        <v>169</v>
      </c>
      <c r="C121" t="s">
        <v>15</v>
      </c>
      <c r="D121" t="s">
        <v>16</v>
      </c>
      <c r="E121" s="4">
        <v>50</v>
      </c>
      <c r="G121" s="5">
        <v>45156</v>
      </c>
      <c r="K121" t="s">
        <v>17</v>
      </c>
      <c r="L121" t="s">
        <v>65</v>
      </c>
    </row>
    <row r="122" spans="1:12">
      <c r="A122" t="s">
        <v>253</v>
      </c>
      <c r="B122" t="s">
        <v>254</v>
      </c>
      <c r="C122" t="s">
        <v>15</v>
      </c>
      <c r="D122" t="s">
        <v>16</v>
      </c>
      <c r="E122" s="4">
        <v>50</v>
      </c>
      <c r="G122" s="5">
        <v>45156</v>
      </c>
      <c r="K122" t="s">
        <v>17</v>
      </c>
      <c r="L122" t="s">
        <v>105</v>
      </c>
    </row>
    <row r="123" spans="1:12">
      <c r="A123" t="s">
        <v>255</v>
      </c>
      <c r="B123" t="s">
        <v>224</v>
      </c>
      <c r="C123" t="s">
        <v>15</v>
      </c>
      <c r="D123" t="s">
        <v>16</v>
      </c>
      <c r="E123" s="4">
        <v>50</v>
      </c>
      <c r="G123" s="5">
        <v>45156</v>
      </c>
      <c r="K123" t="s">
        <v>17</v>
      </c>
      <c r="L123" t="s">
        <v>67</v>
      </c>
    </row>
    <row r="124" spans="1:12">
      <c r="A124" t="s">
        <v>256</v>
      </c>
      <c r="B124" t="s">
        <v>257</v>
      </c>
      <c r="C124" t="s">
        <v>15</v>
      </c>
      <c r="D124" t="s">
        <v>16</v>
      </c>
      <c r="E124" s="4">
        <v>160</v>
      </c>
      <c r="G124" s="5">
        <v>45156</v>
      </c>
      <c r="K124" t="s">
        <v>17</v>
      </c>
      <c r="L124" t="s">
        <v>75</v>
      </c>
    </row>
    <row r="125" spans="1:12">
      <c r="A125" t="s">
        <v>258</v>
      </c>
      <c r="B125" t="s">
        <v>238</v>
      </c>
      <c r="C125" t="s">
        <v>15</v>
      </c>
      <c r="D125" t="s">
        <v>16</v>
      </c>
      <c r="E125" s="4">
        <v>50</v>
      </c>
      <c r="G125" s="5">
        <v>45156</v>
      </c>
      <c r="K125" t="s">
        <v>17</v>
      </c>
      <c r="L125" t="s">
        <v>40</v>
      </c>
    </row>
    <row r="126" spans="1:12">
      <c r="A126" t="s">
        <v>259</v>
      </c>
      <c r="B126" t="s">
        <v>260</v>
      </c>
      <c r="C126" t="s">
        <v>15</v>
      </c>
      <c r="D126" t="s">
        <v>16</v>
      </c>
      <c r="E126" s="4">
        <v>160</v>
      </c>
      <c r="G126" s="5">
        <v>45156</v>
      </c>
      <c r="K126" t="s">
        <v>17</v>
      </c>
      <c r="L126" t="s">
        <v>206</v>
      </c>
    </row>
    <row r="127" spans="1:12">
      <c r="A127" t="s">
        <v>261</v>
      </c>
      <c r="B127" t="s">
        <v>262</v>
      </c>
      <c r="C127" t="s">
        <v>15</v>
      </c>
      <c r="D127" t="s">
        <v>16</v>
      </c>
      <c r="E127" s="4">
        <v>160</v>
      </c>
      <c r="G127" s="5">
        <v>45156</v>
      </c>
      <c r="K127" t="s">
        <v>17</v>
      </c>
      <c r="L127" t="s">
        <v>45</v>
      </c>
    </row>
    <row r="128" spans="1:12">
      <c r="A128" t="s">
        <v>263</v>
      </c>
      <c r="B128" t="s">
        <v>201</v>
      </c>
      <c r="C128" t="s">
        <v>15</v>
      </c>
      <c r="D128" t="s">
        <v>16</v>
      </c>
      <c r="E128" s="4">
        <v>50</v>
      </c>
      <c r="G128" s="5">
        <v>45156</v>
      </c>
      <c r="K128" t="s">
        <v>17</v>
      </c>
      <c r="L128" t="s">
        <v>18</v>
      </c>
    </row>
    <row r="129" spans="1:12">
      <c r="A129" t="s">
        <v>264</v>
      </c>
      <c r="B129" t="s">
        <v>265</v>
      </c>
      <c r="C129" t="s">
        <v>15</v>
      </c>
      <c r="D129" t="s">
        <v>16</v>
      </c>
      <c r="E129" s="4">
        <v>50</v>
      </c>
      <c r="G129" s="5">
        <v>45156</v>
      </c>
      <c r="K129" t="s">
        <v>17</v>
      </c>
      <c r="L129" t="s">
        <v>110</v>
      </c>
    </row>
    <row r="130" spans="1:12">
      <c r="A130" t="s">
        <v>266</v>
      </c>
      <c r="B130" t="s">
        <v>267</v>
      </c>
      <c r="C130" t="s">
        <v>15</v>
      </c>
      <c r="D130" t="s">
        <v>16</v>
      </c>
      <c r="E130" s="4">
        <v>50</v>
      </c>
      <c r="G130" s="5">
        <v>45156</v>
      </c>
      <c r="K130" t="s">
        <v>17</v>
      </c>
      <c r="L130" t="s">
        <v>70</v>
      </c>
    </row>
    <row r="131" spans="1:12">
      <c r="A131" t="s">
        <v>268</v>
      </c>
      <c r="B131" t="s">
        <v>262</v>
      </c>
      <c r="C131" t="s">
        <v>15</v>
      </c>
      <c r="D131" t="s">
        <v>16</v>
      </c>
      <c r="E131" s="4">
        <v>160</v>
      </c>
      <c r="G131" s="5">
        <v>45156</v>
      </c>
      <c r="K131" t="s">
        <v>17</v>
      </c>
      <c r="L131" t="s">
        <v>65</v>
      </c>
    </row>
    <row r="132" spans="1:12">
      <c r="A132" t="s">
        <v>269</v>
      </c>
      <c r="B132" t="s">
        <v>270</v>
      </c>
      <c r="C132" t="s">
        <v>15</v>
      </c>
      <c r="D132" t="s">
        <v>16</v>
      </c>
      <c r="E132" s="4">
        <v>160</v>
      </c>
      <c r="G132" s="5">
        <v>45156</v>
      </c>
      <c r="K132" t="s">
        <v>17</v>
      </c>
      <c r="L132" t="s">
        <v>105</v>
      </c>
    </row>
    <row r="133" spans="1:12">
      <c r="A133" t="s">
        <v>271</v>
      </c>
      <c r="B133" t="s">
        <v>254</v>
      </c>
      <c r="C133" t="s">
        <v>15</v>
      </c>
      <c r="D133" t="s">
        <v>16</v>
      </c>
      <c r="E133" s="4">
        <v>50</v>
      </c>
      <c r="G133" s="5">
        <v>45156</v>
      </c>
      <c r="K133" t="s">
        <v>17</v>
      </c>
      <c r="L133" t="s">
        <v>105</v>
      </c>
    </row>
    <row r="134" spans="1:12">
      <c r="A134" t="s">
        <v>272</v>
      </c>
      <c r="B134" t="s">
        <v>273</v>
      </c>
      <c r="C134" t="s">
        <v>15</v>
      </c>
      <c r="D134" t="s">
        <v>16</v>
      </c>
      <c r="E134" s="4">
        <v>160</v>
      </c>
      <c r="G134" s="5">
        <v>45156</v>
      </c>
      <c r="K134" t="s">
        <v>17</v>
      </c>
      <c r="L134" t="s">
        <v>206</v>
      </c>
    </row>
    <row r="135" spans="1:12">
      <c r="A135" t="s">
        <v>274</v>
      </c>
      <c r="B135" t="s">
        <v>262</v>
      </c>
      <c r="C135" t="s">
        <v>15</v>
      </c>
      <c r="D135" t="s">
        <v>16</v>
      </c>
      <c r="E135" s="4">
        <v>160</v>
      </c>
      <c r="G135" s="5">
        <v>45156</v>
      </c>
      <c r="K135" t="s">
        <v>17</v>
      </c>
      <c r="L135" t="s">
        <v>67</v>
      </c>
    </row>
    <row r="136" spans="1:12">
      <c r="A136" t="s">
        <v>275</v>
      </c>
      <c r="B136" t="s">
        <v>276</v>
      </c>
      <c r="C136" t="s">
        <v>15</v>
      </c>
      <c r="D136" t="s">
        <v>16</v>
      </c>
      <c r="E136" s="4">
        <v>50</v>
      </c>
      <c r="G136" s="5">
        <v>45156</v>
      </c>
      <c r="K136" t="s">
        <v>17</v>
      </c>
      <c r="L136" t="s">
        <v>175</v>
      </c>
    </row>
    <row r="137" spans="1:12">
      <c r="A137" t="s">
        <v>277</v>
      </c>
      <c r="B137" t="s">
        <v>238</v>
      </c>
      <c r="C137" t="s">
        <v>15</v>
      </c>
      <c r="D137" t="s">
        <v>16</v>
      </c>
      <c r="E137" s="4">
        <v>160</v>
      </c>
      <c r="G137" s="5">
        <v>45156</v>
      </c>
      <c r="K137" t="s">
        <v>17</v>
      </c>
      <c r="L137" t="s">
        <v>40</v>
      </c>
    </row>
    <row r="138" spans="1:12">
      <c r="A138" t="s">
        <v>278</v>
      </c>
      <c r="B138" t="s">
        <v>279</v>
      </c>
      <c r="C138" t="s">
        <v>15</v>
      </c>
      <c r="D138" t="s">
        <v>16</v>
      </c>
      <c r="E138" s="4">
        <v>50</v>
      </c>
      <c r="G138" s="5">
        <v>45156</v>
      </c>
      <c r="K138" t="s">
        <v>17</v>
      </c>
      <c r="L138" t="s">
        <v>89</v>
      </c>
    </row>
    <row r="139" spans="1:12">
      <c r="A139" t="s">
        <v>280</v>
      </c>
      <c r="B139" t="s">
        <v>217</v>
      </c>
      <c r="C139" t="s">
        <v>15</v>
      </c>
      <c r="D139" t="s">
        <v>16</v>
      </c>
      <c r="E139" s="4">
        <v>50</v>
      </c>
      <c r="G139" s="5">
        <v>45156</v>
      </c>
      <c r="K139" t="s">
        <v>17</v>
      </c>
      <c r="L139" t="s">
        <v>105</v>
      </c>
    </row>
    <row r="140" spans="1:12">
      <c r="A140" t="s">
        <v>281</v>
      </c>
      <c r="B140" t="s">
        <v>203</v>
      </c>
      <c r="C140" t="s">
        <v>15</v>
      </c>
      <c r="D140" t="s">
        <v>16</v>
      </c>
      <c r="E140" s="4">
        <v>50</v>
      </c>
      <c r="G140" s="5">
        <v>45156</v>
      </c>
      <c r="K140" t="s">
        <v>17</v>
      </c>
      <c r="L140" t="s">
        <v>45</v>
      </c>
    </row>
    <row r="141" spans="1:12">
      <c r="A141" t="s">
        <v>282</v>
      </c>
      <c r="B141" t="s">
        <v>260</v>
      </c>
      <c r="C141" t="s">
        <v>15</v>
      </c>
      <c r="D141" t="s">
        <v>16</v>
      </c>
      <c r="E141" s="4">
        <v>50</v>
      </c>
      <c r="G141" s="5">
        <v>45156</v>
      </c>
      <c r="K141" t="s">
        <v>17</v>
      </c>
      <c r="L141" t="s">
        <v>75</v>
      </c>
    </row>
    <row r="142" spans="1:12">
      <c r="A142" t="s">
        <v>283</v>
      </c>
      <c r="B142" t="s">
        <v>273</v>
      </c>
      <c r="C142" t="s">
        <v>15</v>
      </c>
      <c r="D142" t="s">
        <v>16</v>
      </c>
      <c r="E142" s="4">
        <v>50</v>
      </c>
      <c r="G142" s="5">
        <v>45156</v>
      </c>
      <c r="K142" t="s">
        <v>17</v>
      </c>
      <c r="L142" t="s">
        <v>75</v>
      </c>
    </row>
    <row r="143" spans="1:12">
      <c r="A143" t="s">
        <v>284</v>
      </c>
      <c r="B143" t="s">
        <v>172</v>
      </c>
      <c r="C143" t="s">
        <v>15</v>
      </c>
      <c r="D143" t="s">
        <v>16</v>
      </c>
      <c r="E143" s="4">
        <v>50</v>
      </c>
      <c r="G143" s="5">
        <v>45156</v>
      </c>
      <c r="K143" t="s">
        <v>17</v>
      </c>
      <c r="L143" t="s">
        <v>40</v>
      </c>
    </row>
    <row r="144" spans="1:12">
      <c r="A144" t="s">
        <v>285</v>
      </c>
      <c r="B144" t="s">
        <v>286</v>
      </c>
      <c r="C144" t="s">
        <v>15</v>
      </c>
      <c r="D144" t="s">
        <v>16</v>
      </c>
      <c r="E144" s="4">
        <v>160</v>
      </c>
      <c r="G144" s="5">
        <v>45156</v>
      </c>
      <c r="K144" t="s">
        <v>17</v>
      </c>
      <c r="L144" t="s">
        <v>75</v>
      </c>
    </row>
    <row r="145" spans="1:12">
      <c r="A145" t="s">
        <v>287</v>
      </c>
      <c r="B145" t="s">
        <v>210</v>
      </c>
      <c r="C145" t="s">
        <v>15</v>
      </c>
      <c r="D145" t="s">
        <v>16</v>
      </c>
      <c r="E145" s="4">
        <v>160</v>
      </c>
      <c r="G145" s="5">
        <v>45156</v>
      </c>
      <c r="K145" t="s">
        <v>17</v>
      </c>
      <c r="L145" t="s">
        <v>32</v>
      </c>
    </row>
    <row r="146" spans="1:12">
      <c r="A146" t="s">
        <v>288</v>
      </c>
      <c r="B146" t="s">
        <v>289</v>
      </c>
      <c r="C146" t="s">
        <v>15</v>
      </c>
      <c r="D146" t="s">
        <v>16</v>
      </c>
      <c r="E146" s="4">
        <v>160</v>
      </c>
      <c r="G146" s="5">
        <v>45156</v>
      </c>
      <c r="K146" t="s">
        <v>17</v>
      </c>
      <c r="L146" t="s">
        <v>105</v>
      </c>
    </row>
    <row r="147" spans="1:12">
      <c r="A147" t="s">
        <v>290</v>
      </c>
      <c r="B147" t="s">
        <v>291</v>
      </c>
      <c r="C147" t="s">
        <v>15</v>
      </c>
      <c r="D147" t="s">
        <v>16</v>
      </c>
      <c r="E147" s="4">
        <v>50</v>
      </c>
      <c r="G147" s="5">
        <v>45156</v>
      </c>
      <c r="K147" t="s">
        <v>17</v>
      </c>
      <c r="L147" t="s">
        <v>105</v>
      </c>
    </row>
    <row r="148" spans="1:12">
      <c r="A148" t="s">
        <v>292</v>
      </c>
      <c r="B148" t="s">
        <v>293</v>
      </c>
      <c r="C148" t="s">
        <v>15</v>
      </c>
      <c r="D148" t="s">
        <v>16</v>
      </c>
      <c r="E148" s="4">
        <v>160</v>
      </c>
      <c r="G148" s="5">
        <v>45156</v>
      </c>
      <c r="K148" t="s">
        <v>17</v>
      </c>
      <c r="L148" t="s">
        <v>32</v>
      </c>
    </row>
    <row r="149" spans="1:12">
      <c r="A149" t="s">
        <v>294</v>
      </c>
      <c r="B149" t="s">
        <v>295</v>
      </c>
      <c r="C149" t="s">
        <v>15</v>
      </c>
      <c r="D149" t="s">
        <v>16</v>
      </c>
      <c r="E149" s="4">
        <v>160</v>
      </c>
      <c r="G149" s="5">
        <v>45156</v>
      </c>
      <c r="K149" t="s">
        <v>17</v>
      </c>
      <c r="L149" t="s">
        <v>75</v>
      </c>
    </row>
    <row r="150" spans="1:12">
      <c r="A150" t="s">
        <v>296</v>
      </c>
      <c r="B150" t="s">
        <v>201</v>
      </c>
      <c r="C150" t="s">
        <v>15</v>
      </c>
      <c r="D150" t="s">
        <v>16</v>
      </c>
      <c r="E150" s="4">
        <v>160</v>
      </c>
      <c r="G150" s="5">
        <v>45156</v>
      </c>
      <c r="K150" t="s">
        <v>17</v>
      </c>
      <c r="L150" t="s">
        <v>65</v>
      </c>
    </row>
    <row r="151" spans="1:12">
      <c r="A151" t="s">
        <v>297</v>
      </c>
      <c r="B151" t="s">
        <v>298</v>
      </c>
      <c r="C151" t="s">
        <v>15</v>
      </c>
      <c r="D151" t="s">
        <v>16</v>
      </c>
      <c r="E151" s="4">
        <v>50</v>
      </c>
      <c r="G151" s="5">
        <v>45156</v>
      </c>
      <c r="K151" t="s">
        <v>17</v>
      </c>
      <c r="L151" t="s">
        <v>105</v>
      </c>
    </row>
    <row r="152" spans="1:12">
      <c r="A152" t="s">
        <v>299</v>
      </c>
      <c r="B152" t="s">
        <v>177</v>
      </c>
      <c r="C152" t="s">
        <v>15</v>
      </c>
      <c r="D152" t="s">
        <v>16</v>
      </c>
      <c r="E152" s="4">
        <v>160</v>
      </c>
      <c r="G152" s="5">
        <v>45156</v>
      </c>
      <c r="K152" t="s">
        <v>17</v>
      </c>
      <c r="L152" t="s">
        <v>40</v>
      </c>
    </row>
    <row r="153" spans="1:12">
      <c r="A153" t="s">
        <v>300</v>
      </c>
      <c r="B153" t="s">
        <v>174</v>
      </c>
      <c r="C153" t="s">
        <v>15</v>
      </c>
      <c r="D153" t="s">
        <v>16</v>
      </c>
      <c r="E153" s="4">
        <v>50</v>
      </c>
      <c r="G153" s="5">
        <v>45156</v>
      </c>
      <c r="K153" t="s">
        <v>17</v>
      </c>
      <c r="L153" t="s">
        <v>50</v>
      </c>
    </row>
    <row r="154" spans="1:12">
      <c r="A154" t="s">
        <v>301</v>
      </c>
      <c r="B154" t="s">
        <v>302</v>
      </c>
      <c r="C154" t="s">
        <v>15</v>
      </c>
      <c r="D154" t="s">
        <v>16</v>
      </c>
      <c r="E154" s="4">
        <v>50</v>
      </c>
      <c r="G154" s="5">
        <v>45156</v>
      </c>
      <c r="K154" t="s">
        <v>17</v>
      </c>
      <c r="L154" t="s">
        <v>67</v>
      </c>
    </row>
    <row r="155" spans="1:12">
      <c r="A155" t="s">
        <v>303</v>
      </c>
      <c r="B155" t="s">
        <v>304</v>
      </c>
      <c r="C155" t="s">
        <v>15</v>
      </c>
      <c r="D155" t="s">
        <v>16</v>
      </c>
      <c r="E155" s="4">
        <v>160</v>
      </c>
      <c r="G155" s="5">
        <v>45156</v>
      </c>
      <c r="K155" t="s">
        <v>17</v>
      </c>
      <c r="L155" t="s">
        <v>21</v>
      </c>
    </row>
    <row r="156" spans="1:12">
      <c r="A156" t="s">
        <v>305</v>
      </c>
      <c r="B156" t="s">
        <v>306</v>
      </c>
      <c r="C156" t="s">
        <v>15</v>
      </c>
      <c r="D156" t="s">
        <v>16</v>
      </c>
      <c r="E156" s="4">
        <v>160</v>
      </c>
      <c r="G156" s="5">
        <v>45156</v>
      </c>
      <c r="K156" t="s">
        <v>17</v>
      </c>
      <c r="L156" t="s">
        <v>95</v>
      </c>
    </row>
    <row r="157" spans="1:12">
      <c r="A157" t="s">
        <v>307</v>
      </c>
      <c r="B157" t="s">
        <v>308</v>
      </c>
      <c r="C157" t="s">
        <v>15</v>
      </c>
      <c r="D157" t="s">
        <v>16</v>
      </c>
      <c r="E157" s="4">
        <v>160</v>
      </c>
      <c r="G157" s="5">
        <v>45156</v>
      </c>
      <c r="K157" t="s">
        <v>17</v>
      </c>
      <c r="L157" t="s">
        <v>24</v>
      </c>
    </row>
    <row r="158" spans="1:12">
      <c r="A158" t="s">
        <v>309</v>
      </c>
      <c r="B158" t="s">
        <v>310</v>
      </c>
      <c r="C158" t="s">
        <v>15</v>
      </c>
      <c r="D158" t="s">
        <v>16</v>
      </c>
      <c r="E158" s="4">
        <v>160</v>
      </c>
      <c r="G158" s="5">
        <v>45156</v>
      </c>
      <c r="K158" t="s">
        <v>17</v>
      </c>
      <c r="L158" t="s">
        <v>32</v>
      </c>
    </row>
    <row r="159" spans="1:12">
      <c r="A159" t="s">
        <v>311</v>
      </c>
      <c r="B159" t="s">
        <v>312</v>
      </c>
      <c r="C159" t="s">
        <v>15</v>
      </c>
      <c r="D159" t="s">
        <v>16</v>
      </c>
      <c r="E159" s="4">
        <v>50</v>
      </c>
      <c r="G159" s="5">
        <v>45156</v>
      </c>
      <c r="K159" t="s">
        <v>17</v>
      </c>
      <c r="L159" t="s">
        <v>105</v>
      </c>
    </row>
    <row r="160" spans="1:12">
      <c r="A160" t="s">
        <v>313</v>
      </c>
      <c r="B160" t="s">
        <v>29</v>
      </c>
      <c r="C160" t="s">
        <v>15</v>
      </c>
      <c r="D160" t="s">
        <v>16</v>
      </c>
      <c r="E160" s="4">
        <v>160</v>
      </c>
      <c r="G160" s="5">
        <v>45156</v>
      </c>
      <c r="K160" t="s">
        <v>17</v>
      </c>
      <c r="L160" t="s">
        <v>206</v>
      </c>
    </row>
    <row r="161" spans="1:12">
      <c r="A161" t="s">
        <v>314</v>
      </c>
      <c r="B161" t="s">
        <v>80</v>
      </c>
      <c r="C161" t="s">
        <v>15</v>
      </c>
      <c r="D161" t="s">
        <v>16</v>
      </c>
      <c r="E161" s="4">
        <v>160</v>
      </c>
      <c r="G161" s="5">
        <v>45156</v>
      </c>
      <c r="K161" t="s">
        <v>17</v>
      </c>
      <c r="L161" t="s">
        <v>81</v>
      </c>
    </row>
    <row r="162" spans="1:12">
      <c r="A162" t="s">
        <v>315</v>
      </c>
      <c r="B162" t="s">
        <v>124</v>
      </c>
      <c r="C162" t="s">
        <v>15</v>
      </c>
      <c r="D162" t="s">
        <v>16</v>
      </c>
      <c r="E162" s="4">
        <v>160</v>
      </c>
      <c r="G162" s="5">
        <v>45156</v>
      </c>
      <c r="K162" t="s">
        <v>17</v>
      </c>
      <c r="L162" t="s">
        <v>40</v>
      </c>
    </row>
    <row r="163" spans="1:12">
      <c r="A163" t="s">
        <v>316</v>
      </c>
      <c r="B163" t="s">
        <v>317</v>
      </c>
      <c r="C163" t="s">
        <v>15</v>
      </c>
      <c r="D163" t="s">
        <v>16</v>
      </c>
      <c r="E163" s="4">
        <v>160</v>
      </c>
      <c r="G163" s="5">
        <v>45156</v>
      </c>
      <c r="K163" t="s">
        <v>17</v>
      </c>
      <c r="L163" t="s">
        <v>110</v>
      </c>
    </row>
    <row r="164" spans="1:12">
      <c r="A164" t="s">
        <v>318</v>
      </c>
      <c r="B164" t="s">
        <v>319</v>
      </c>
      <c r="C164" t="s">
        <v>15</v>
      </c>
      <c r="D164" t="s">
        <v>16</v>
      </c>
      <c r="E164" s="4">
        <v>50</v>
      </c>
      <c r="G164" s="5">
        <v>45156</v>
      </c>
      <c r="K164" t="s">
        <v>17</v>
      </c>
      <c r="L164" t="s">
        <v>21</v>
      </c>
    </row>
    <row r="165" spans="1:12">
      <c r="A165" t="s">
        <v>320</v>
      </c>
      <c r="B165" t="s">
        <v>47</v>
      </c>
      <c r="C165" t="s">
        <v>15</v>
      </c>
      <c r="D165" t="s">
        <v>16</v>
      </c>
      <c r="E165" s="4">
        <v>50</v>
      </c>
      <c r="G165" s="5">
        <v>45156</v>
      </c>
      <c r="K165" t="s">
        <v>17</v>
      </c>
      <c r="L165" t="s">
        <v>65</v>
      </c>
    </row>
    <row r="166" spans="1:12">
      <c r="A166" t="s">
        <v>321</v>
      </c>
      <c r="B166" t="s">
        <v>61</v>
      </c>
      <c r="C166" t="s">
        <v>15</v>
      </c>
      <c r="D166" t="s">
        <v>16</v>
      </c>
      <c r="E166" s="4">
        <v>160</v>
      </c>
      <c r="G166" s="5">
        <v>45156</v>
      </c>
      <c r="K166" t="s">
        <v>17</v>
      </c>
      <c r="L166" t="s">
        <v>40</v>
      </c>
    </row>
    <row r="167" spans="1:12">
      <c r="A167" t="s">
        <v>322</v>
      </c>
      <c r="B167" t="s">
        <v>120</v>
      </c>
      <c r="C167" t="s">
        <v>15</v>
      </c>
      <c r="D167" t="s">
        <v>16</v>
      </c>
      <c r="E167" s="4">
        <v>50</v>
      </c>
      <c r="G167" s="5">
        <v>45156</v>
      </c>
      <c r="K167" t="s">
        <v>17</v>
      </c>
      <c r="L167" t="s">
        <v>65</v>
      </c>
    </row>
    <row r="168" spans="1:12">
      <c r="A168" t="s">
        <v>323</v>
      </c>
      <c r="B168" t="s">
        <v>88</v>
      </c>
      <c r="C168" t="s">
        <v>15</v>
      </c>
      <c r="D168" t="s">
        <v>16</v>
      </c>
      <c r="E168" s="4">
        <v>160</v>
      </c>
      <c r="G168" s="5">
        <v>45156</v>
      </c>
      <c r="K168" t="s">
        <v>17</v>
      </c>
      <c r="L168" t="s">
        <v>70</v>
      </c>
    </row>
    <row r="169" spans="1:12">
      <c r="A169" t="s">
        <v>324</v>
      </c>
      <c r="B169" t="s">
        <v>325</v>
      </c>
      <c r="C169" t="s">
        <v>15</v>
      </c>
      <c r="D169" t="s">
        <v>16</v>
      </c>
      <c r="E169" s="4">
        <v>50</v>
      </c>
      <c r="G169" s="5">
        <v>45156</v>
      </c>
      <c r="K169" t="s">
        <v>17</v>
      </c>
      <c r="L169" t="s">
        <v>37</v>
      </c>
    </row>
    <row r="170" spans="1:12">
      <c r="A170" t="s">
        <v>326</v>
      </c>
      <c r="B170" t="s">
        <v>327</v>
      </c>
      <c r="C170" t="s">
        <v>15</v>
      </c>
      <c r="D170" t="s">
        <v>16</v>
      </c>
      <c r="E170" s="4">
        <v>160</v>
      </c>
      <c r="G170" s="5">
        <v>45156</v>
      </c>
      <c r="K170" t="s">
        <v>17</v>
      </c>
      <c r="L170" t="s">
        <v>27</v>
      </c>
    </row>
    <row r="171" spans="1:12">
      <c r="A171" t="s">
        <v>328</v>
      </c>
      <c r="B171" t="s">
        <v>156</v>
      </c>
      <c r="C171" t="s">
        <v>15</v>
      </c>
      <c r="D171" t="s">
        <v>16</v>
      </c>
      <c r="E171" s="4">
        <v>50</v>
      </c>
      <c r="G171" s="5">
        <v>45156</v>
      </c>
      <c r="K171" t="s">
        <v>17</v>
      </c>
      <c r="L171" t="s">
        <v>40</v>
      </c>
    </row>
    <row r="172" spans="1:12">
      <c r="A172" t="s">
        <v>329</v>
      </c>
      <c r="B172" t="s">
        <v>330</v>
      </c>
      <c r="C172" t="s">
        <v>15</v>
      </c>
      <c r="D172" t="s">
        <v>16</v>
      </c>
      <c r="E172" s="4">
        <v>50</v>
      </c>
      <c r="G172" s="5">
        <v>45156</v>
      </c>
      <c r="K172" t="s">
        <v>17</v>
      </c>
      <c r="L172" t="s">
        <v>65</v>
      </c>
    </row>
    <row r="173" spans="1:12">
      <c r="A173" t="s">
        <v>331</v>
      </c>
      <c r="B173" t="s">
        <v>52</v>
      </c>
      <c r="C173" t="s">
        <v>15</v>
      </c>
      <c r="D173" t="s">
        <v>16</v>
      </c>
      <c r="E173" s="4">
        <v>50</v>
      </c>
      <c r="G173" s="5">
        <v>45156</v>
      </c>
      <c r="K173" t="s">
        <v>17</v>
      </c>
      <c r="L173" t="s">
        <v>159</v>
      </c>
    </row>
    <row r="174" spans="1:12">
      <c r="A174" t="s">
        <v>332</v>
      </c>
      <c r="B174" t="s">
        <v>330</v>
      </c>
      <c r="C174" t="s">
        <v>15</v>
      </c>
      <c r="D174" t="s">
        <v>16</v>
      </c>
      <c r="E174" s="4">
        <v>160</v>
      </c>
      <c r="G174" s="5">
        <v>45156</v>
      </c>
      <c r="K174" t="s">
        <v>17</v>
      </c>
      <c r="L174" t="s">
        <v>65</v>
      </c>
    </row>
    <row r="175" spans="1:12">
      <c r="A175" t="s">
        <v>333</v>
      </c>
      <c r="B175" t="s">
        <v>330</v>
      </c>
      <c r="C175" t="s">
        <v>15</v>
      </c>
      <c r="D175" t="s">
        <v>16</v>
      </c>
      <c r="E175" s="4">
        <v>50</v>
      </c>
      <c r="G175" s="5">
        <v>45156</v>
      </c>
      <c r="K175" t="s">
        <v>17</v>
      </c>
      <c r="L175" t="s">
        <v>105</v>
      </c>
    </row>
    <row r="176" spans="1:12">
      <c r="A176" t="s">
        <v>334</v>
      </c>
      <c r="B176" t="s">
        <v>120</v>
      </c>
      <c r="C176" t="s">
        <v>15</v>
      </c>
      <c r="D176" t="s">
        <v>16</v>
      </c>
      <c r="E176" s="4">
        <v>50</v>
      </c>
      <c r="G176" s="5">
        <v>45156</v>
      </c>
      <c r="K176" t="s">
        <v>17</v>
      </c>
      <c r="L176" t="s">
        <v>67</v>
      </c>
    </row>
    <row r="177" spans="1:12">
      <c r="A177" t="s">
        <v>335</v>
      </c>
      <c r="B177" t="s">
        <v>85</v>
      </c>
      <c r="C177" t="s">
        <v>15</v>
      </c>
      <c r="D177" t="s">
        <v>16</v>
      </c>
      <c r="E177" s="4">
        <v>160</v>
      </c>
      <c r="G177" s="5">
        <v>45156</v>
      </c>
      <c r="K177" t="s">
        <v>17</v>
      </c>
      <c r="L177" t="s">
        <v>45</v>
      </c>
    </row>
    <row r="178" spans="1:12">
      <c r="A178" t="s">
        <v>336</v>
      </c>
      <c r="B178" t="s">
        <v>337</v>
      </c>
      <c r="C178" t="s">
        <v>15</v>
      </c>
      <c r="D178" t="s">
        <v>16</v>
      </c>
      <c r="E178" s="4">
        <v>50</v>
      </c>
      <c r="G178" s="5">
        <v>45156</v>
      </c>
      <c r="K178" t="s">
        <v>17</v>
      </c>
      <c r="L178" t="s">
        <v>65</v>
      </c>
    </row>
    <row r="179" spans="1:12">
      <c r="A179" t="s">
        <v>338</v>
      </c>
      <c r="B179" t="s">
        <v>339</v>
      </c>
      <c r="C179" t="s">
        <v>15</v>
      </c>
      <c r="D179" t="s">
        <v>16</v>
      </c>
      <c r="E179" s="4">
        <v>50</v>
      </c>
      <c r="G179" s="5">
        <v>45156</v>
      </c>
      <c r="K179" t="s">
        <v>17</v>
      </c>
      <c r="L179" t="s">
        <v>55</v>
      </c>
    </row>
    <row r="180" spans="1:12">
      <c r="A180" t="s">
        <v>340</v>
      </c>
      <c r="B180" t="s">
        <v>99</v>
      </c>
      <c r="C180" t="s">
        <v>15</v>
      </c>
      <c r="D180" t="s">
        <v>16</v>
      </c>
      <c r="E180" s="4">
        <v>50</v>
      </c>
      <c r="G180" s="5">
        <v>45156</v>
      </c>
      <c r="K180" t="s">
        <v>17</v>
      </c>
      <c r="L180" t="s">
        <v>45</v>
      </c>
    </row>
    <row r="181" spans="1:12">
      <c r="A181" t="s">
        <v>341</v>
      </c>
      <c r="B181" t="s">
        <v>342</v>
      </c>
      <c r="C181" t="s">
        <v>15</v>
      </c>
      <c r="D181" t="s">
        <v>16</v>
      </c>
      <c r="E181" s="4">
        <v>50</v>
      </c>
      <c r="G181" s="5">
        <v>45156</v>
      </c>
      <c r="K181" t="s">
        <v>17</v>
      </c>
      <c r="L181" t="s">
        <v>40</v>
      </c>
    </row>
    <row r="182" spans="1:12">
      <c r="A182" t="s">
        <v>343</v>
      </c>
      <c r="B182" t="s">
        <v>344</v>
      </c>
      <c r="C182" t="s">
        <v>15</v>
      </c>
      <c r="D182" t="s">
        <v>16</v>
      </c>
      <c r="E182" s="4">
        <v>50</v>
      </c>
      <c r="G182" s="5">
        <v>45156</v>
      </c>
      <c r="K182" t="s">
        <v>17</v>
      </c>
      <c r="L182" t="s">
        <v>40</v>
      </c>
    </row>
    <row r="183" spans="1:12">
      <c r="A183" t="s">
        <v>345</v>
      </c>
      <c r="B183" t="s">
        <v>346</v>
      </c>
      <c r="C183" t="s">
        <v>15</v>
      </c>
      <c r="D183" t="s">
        <v>16</v>
      </c>
      <c r="E183" s="4">
        <v>50</v>
      </c>
      <c r="G183" s="5">
        <v>45156</v>
      </c>
      <c r="K183" t="s">
        <v>17</v>
      </c>
      <c r="L183" t="s">
        <v>105</v>
      </c>
    </row>
    <row r="184" spans="1:12">
      <c r="A184" t="s">
        <v>347</v>
      </c>
      <c r="B184" t="s">
        <v>103</v>
      </c>
      <c r="C184" t="s">
        <v>15</v>
      </c>
      <c r="D184" t="s">
        <v>16</v>
      </c>
      <c r="E184" s="4">
        <v>160</v>
      </c>
      <c r="G184" s="5">
        <v>45156</v>
      </c>
      <c r="K184" t="s">
        <v>17</v>
      </c>
      <c r="L184" t="s">
        <v>50</v>
      </c>
    </row>
    <row r="185" spans="1:12">
      <c r="A185" t="s">
        <v>348</v>
      </c>
      <c r="B185" t="s">
        <v>99</v>
      </c>
      <c r="C185" t="s">
        <v>15</v>
      </c>
      <c r="D185" t="s">
        <v>16</v>
      </c>
      <c r="E185" s="4">
        <v>50</v>
      </c>
      <c r="G185" s="5">
        <v>45156</v>
      </c>
      <c r="K185" t="s">
        <v>17</v>
      </c>
      <c r="L185" t="s">
        <v>57</v>
      </c>
    </row>
    <row r="186" spans="1:12">
      <c r="A186" t="s">
        <v>349</v>
      </c>
      <c r="B186" t="s">
        <v>350</v>
      </c>
      <c r="C186" t="s">
        <v>15</v>
      </c>
      <c r="D186" t="s">
        <v>16</v>
      </c>
      <c r="E186" s="4">
        <v>160</v>
      </c>
      <c r="G186" s="5">
        <v>45156</v>
      </c>
      <c r="K186" t="s">
        <v>17</v>
      </c>
      <c r="L186" t="s">
        <v>40</v>
      </c>
    </row>
    <row r="187" spans="1:12">
      <c r="A187" t="s">
        <v>351</v>
      </c>
      <c r="B187" t="s">
        <v>352</v>
      </c>
      <c r="C187" t="s">
        <v>15</v>
      </c>
      <c r="D187" t="s">
        <v>16</v>
      </c>
      <c r="E187" s="4">
        <v>50</v>
      </c>
      <c r="G187" s="5">
        <v>45156</v>
      </c>
      <c r="K187" t="s">
        <v>17</v>
      </c>
      <c r="L187" t="s">
        <v>37</v>
      </c>
    </row>
    <row r="188" spans="1:12">
      <c r="A188" t="s">
        <v>353</v>
      </c>
      <c r="B188" t="s">
        <v>354</v>
      </c>
      <c r="C188" t="s">
        <v>15</v>
      </c>
      <c r="D188" t="s">
        <v>16</v>
      </c>
      <c r="E188" s="4">
        <v>50</v>
      </c>
      <c r="G188" s="5">
        <v>45156</v>
      </c>
      <c r="K188" t="s">
        <v>17</v>
      </c>
      <c r="L188" t="s">
        <v>21</v>
      </c>
    </row>
    <row r="189" spans="1:12">
      <c r="A189" t="s">
        <v>355</v>
      </c>
      <c r="B189" t="s">
        <v>330</v>
      </c>
      <c r="C189" t="s">
        <v>15</v>
      </c>
      <c r="D189" t="s">
        <v>16</v>
      </c>
      <c r="E189" s="4">
        <v>50</v>
      </c>
      <c r="G189" s="5">
        <v>45156</v>
      </c>
      <c r="K189" t="s">
        <v>17</v>
      </c>
      <c r="L189" t="s">
        <v>65</v>
      </c>
    </row>
    <row r="190" spans="1:12">
      <c r="A190" t="s">
        <v>356</v>
      </c>
      <c r="B190" t="s">
        <v>120</v>
      </c>
      <c r="C190" t="s">
        <v>15</v>
      </c>
      <c r="D190" t="s">
        <v>16</v>
      </c>
      <c r="E190" s="4">
        <v>50</v>
      </c>
      <c r="G190" s="5">
        <v>45156</v>
      </c>
      <c r="K190" t="s">
        <v>17</v>
      </c>
      <c r="L190" t="s">
        <v>206</v>
      </c>
    </row>
    <row r="191" spans="1:12">
      <c r="A191" t="s">
        <v>357</v>
      </c>
      <c r="B191" t="s">
        <v>54</v>
      </c>
      <c r="C191" t="s">
        <v>15</v>
      </c>
      <c r="D191" t="s">
        <v>16</v>
      </c>
      <c r="E191" s="4">
        <v>160</v>
      </c>
      <c r="G191" s="5">
        <v>45156</v>
      </c>
      <c r="K191" t="s">
        <v>17</v>
      </c>
      <c r="L191" t="s">
        <v>55</v>
      </c>
    </row>
    <row r="192" spans="1:12">
      <c r="A192" t="s">
        <v>358</v>
      </c>
      <c r="B192" t="s">
        <v>54</v>
      </c>
      <c r="C192" t="s">
        <v>15</v>
      </c>
      <c r="D192" t="s">
        <v>16</v>
      </c>
      <c r="E192" s="4">
        <v>50</v>
      </c>
      <c r="G192" s="5">
        <v>45156</v>
      </c>
      <c r="K192" t="s">
        <v>17</v>
      </c>
      <c r="L192" t="s">
        <v>81</v>
      </c>
    </row>
    <row r="193" spans="1:12">
      <c r="A193" t="s">
        <v>359</v>
      </c>
      <c r="B193" t="s">
        <v>29</v>
      </c>
      <c r="C193" t="s">
        <v>15</v>
      </c>
      <c r="D193" t="s">
        <v>16</v>
      </c>
      <c r="E193" s="4">
        <v>50</v>
      </c>
      <c r="G193" s="5">
        <v>45156</v>
      </c>
      <c r="K193" t="s">
        <v>17</v>
      </c>
      <c r="L193" t="s">
        <v>95</v>
      </c>
    </row>
    <row r="194" spans="1:12">
      <c r="A194" t="s">
        <v>360</v>
      </c>
      <c r="B194" t="s">
        <v>361</v>
      </c>
      <c r="C194" t="s">
        <v>15</v>
      </c>
      <c r="D194" t="s">
        <v>16</v>
      </c>
      <c r="E194" s="4">
        <v>50</v>
      </c>
      <c r="G194" s="5">
        <v>45156</v>
      </c>
      <c r="K194" t="s">
        <v>17</v>
      </c>
      <c r="L194" t="s">
        <v>21</v>
      </c>
    </row>
    <row r="195" spans="1:12">
      <c r="A195" t="s">
        <v>362</v>
      </c>
      <c r="B195" t="s">
        <v>363</v>
      </c>
      <c r="C195" t="s">
        <v>15</v>
      </c>
      <c r="D195" t="s">
        <v>16</v>
      </c>
      <c r="E195" s="4">
        <v>50</v>
      </c>
      <c r="G195" s="5">
        <v>45156</v>
      </c>
      <c r="K195" t="s">
        <v>17</v>
      </c>
      <c r="L195" t="s">
        <v>50</v>
      </c>
    </row>
    <row r="196" spans="1:12">
      <c r="A196" t="s">
        <v>364</v>
      </c>
      <c r="B196" t="s">
        <v>365</v>
      </c>
      <c r="C196" t="s">
        <v>15</v>
      </c>
      <c r="D196" t="s">
        <v>16</v>
      </c>
      <c r="E196" s="4">
        <v>50</v>
      </c>
      <c r="G196" s="5">
        <v>45156</v>
      </c>
      <c r="K196" t="s">
        <v>17</v>
      </c>
      <c r="L196" t="s">
        <v>45</v>
      </c>
    </row>
    <row r="197" spans="1:12">
      <c r="A197" t="s">
        <v>366</v>
      </c>
      <c r="B197" t="s">
        <v>137</v>
      </c>
      <c r="C197" t="s">
        <v>15</v>
      </c>
      <c r="D197" t="s">
        <v>16</v>
      </c>
      <c r="E197" s="4">
        <v>50</v>
      </c>
      <c r="G197" s="5">
        <v>45156</v>
      </c>
      <c r="K197" t="s">
        <v>17</v>
      </c>
      <c r="L197" t="s">
        <v>18</v>
      </c>
    </row>
    <row r="198" spans="1:12">
      <c r="A198" t="s">
        <v>367</v>
      </c>
      <c r="B198" t="s">
        <v>52</v>
      </c>
      <c r="C198" t="s">
        <v>15</v>
      </c>
      <c r="D198" t="s">
        <v>16</v>
      </c>
      <c r="E198" s="4">
        <v>160</v>
      </c>
      <c r="G198" s="5">
        <v>45156</v>
      </c>
      <c r="K198" t="s">
        <v>17</v>
      </c>
      <c r="L198" t="s">
        <v>206</v>
      </c>
    </row>
    <row r="199" spans="1:12">
      <c r="A199" t="s">
        <v>368</v>
      </c>
      <c r="B199" t="s">
        <v>369</v>
      </c>
      <c r="C199" t="s">
        <v>15</v>
      </c>
      <c r="D199" t="s">
        <v>16</v>
      </c>
      <c r="E199" s="4">
        <v>50</v>
      </c>
      <c r="G199" s="5">
        <v>45156</v>
      </c>
      <c r="K199" t="s">
        <v>17</v>
      </c>
      <c r="L199" t="s">
        <v>21</v>
      </c>
    </row>
    <row r="200" spans="1:12">
      <c r="A200" t="s">
        <v>370</v>
      </c>
      <c r="B200" t="s">
        <v>371</v>
      </c>
      <c r="C200" t="s">
        <v>15</v>
      </c>
      <c r="D200" t="s">
        <v>16</v>
      </c>
      <c r="E200" s="4">
        <v>50</v>
      </c>
      <c r="G200" s="5">
        <v>45156</v>
      </c>
      <c r="K200" t="s">
        <v>17</v>
      </c>
      <c r="L200" t="s">
        <v>50</v>
      </c>
    </row>
    <row r="201" spans="1:12">
      <c r="A201" t="s">
        <v>372</v>
      </c>
      <c r="B201" t="s">
        <v>93</v>
      </c>
      <c r="C201" t="s">
        <v>15</v>
      </c>
      <c r="D201" t="s">
        <v>16</v>
      </c>
      <c r="E201" s="4">
        <v>160</v>
      </c>
      <c r="G201" s="5">
        <v>45156</v>
      </c>
      <c r="K201" t="s">
        <v>17</v>
      </c>
      <c r="L201" t="s">
        <v>67</v>
      </c>
    </row>
    <row r="202" spans="1:12">
      <c r="A202" t="s">
        <v>373</v>
      </c>
      <c r="B202" t="s">
        <v>374</v>
      </c>
      <c r="C202" t="s">
        <v>15</v>
      </c>
      <c r="D202" t="s">
        <v>16</v>
      </c>
      <c r="E202" s="4">
        <v>160</v>
      </c>
      <c r="G202" s="5">
        <v>45156</v>
      </c>
      <c r="K202" t="s">
        <v>17</v>
      </c>
      <c r="L202" t="s">
        <v>21</v>
      </c>
    </row>
    <row r="203" spans="1:12">
      <c r="A203" t="s">
        <v>375</v>
      </c>
      <c r="B203" t="s">
        <v>29</v>
      </c>
      <c r="C203" t="s">
        <v>15</v>
      </c>
      <c r="D203" t="s">
        <v>16</v>
      </c>
      <c r="E203" s="4">
        <v>50</v>
      </c>
      <c r="G203" s="5">
        <v>45156</v>
      </c>
      <c r="K203" t="s">
        <v>17</v>
      </c>
      <c r="L203" t="s">
        <v>65</v>
      </c>
    </row>
    <row r="204" spans="1:12">
      <c r="A204" t="s">
        <v>376</v>
      </c>
      <c r="B204" t="s">
        <v>377</v>
      </c>
      <c r="C204" t="s">
        <v>15</v>
      </c>
      <c r="D204" t="s">
        <v>16</v>
      </c>
      <c r="E204" s="4">
        <v>160</v>
      </c>
      <c r="G204" s="5">
        <v>45156</v>
      </c>
      <c r="K204" t="s">
        <v>17</v>
      </c>
      <c r="L204" t="s">
        <v>21</v>
      </c>
    </row>
    <row r="205" spans="1:12">
      <c r="A205" t="s">
        <v>378</v>
      </c>
      <c r="B205" t="s">
        <v>54</v>
      </c>
      <c r="C205" t="s">
        <v>15</v>
      </c>
      <c r="D205" t="s">
        <v>16</v>
      </c>
      <c r="E205" s="4">
        <v>50</v>
      </c>
      <c r="G205" s="5">
        <v>45156</v>
      </c>
      <c r="K205" t="s">
        <v>17</v>
      </c>
      <c r="L205" t="s">
        <v>67</v>
      </c>
    </row>
    <row r="206" spans="1:12">
      <c r="A206" t="s">
        <v>379</v>
      </c>
      <c r="B206" t="s">
        <v>103</v>
      </c>
      <c r="C206" t="s">
        <v>15</v>
      </c>
      <c r="D206" t="s">
        <v>16</v>
      </c>
      <c r="E206" s="4">
        <v>50</v>
      </c>
      <c r="G206" s="5">
        <v>45156</v>
      </c>
      <c r="K206" t="s">
        <v>17</v>
      </c>
      <c r="L206" t="s">
        <v>40</v>
      </c>
    </row>
    <row r="207" spans="1:12">
      <c r="A207" t="s">
        <v>380</v>
      </c>
      <c r="B207" t="s">
        <v>131</v>
      </c>
      <c r="C207" t="s">
        <v>15</v>
      </c>
      <c r="D207" t="s">
        <v>16</v>
      </c>
      <c r="E207" s="4">
        <v>50</v>
      </c>
      <c r="G207" s="5">
        <v>45156</v>
      </c>
      <c r="K207" t="s">
        <v>17</v>
      </c>
      <c r="L207" t="s">
        <v>45</v>
      </c>
    </row>
    <row r="208" spans="1:12">
      <c r="A208" t="s">
        <v>381</v>
      </c>
      <c r="B208" t="s">
        <v>126</v>
      </c>
      <c r="C208" t="s">
        <v>15</v>
      </c>
      <c r="D208" t="s">
        <v>16</v>
      </c>
      <c r="E208" s="4">
        <v>50</v>
      </c>
      <c r="G208" s="5">
        <v>45156</v>
      </c>
      <c r="K208" t="s">
        <v>17</v>
      </c>
      <c r="L208" t="s">
        <v>70</v>
      </c>
    </row>
    <row r="209" spans="1:12">
      <c r="A209" t="s">
        <v>382</v>
      </c>
      <c r="B209" t="s">
        <v>52</v>
      </c>
      <c r="C209" t="s">
        <v>15</v>
      </c>
      <c r="D209" t="s">
        <v>16</v>
      </c>
      <c r="E209" s="4">
        <v>160</v>
      </c>
      <c r="G209" s="5">
        <v>45156</v>
      </c>
      <c r="K209" t="s">
        <v>17</v>
      </c>
      <c r="L209" t="s">
        <v>70</v>
      </c>
    </row>
    <row r="210" spans="1:12">
      <c r="A210" t="s">
        <v>383</v>
      </c>
      <c r="B210" t="s">
        <v>116</v>
      </c>
      <c r="C210" t="s">
        <v>15</v>
      </c>
      <c r="D210" t="s">
        <v>16</v>
      </c>
      <c r="E210" s="4">
        <v>50</v>
      </c>
      <c r="G210" s="5">
        <v>45156</v>
      </c>
      <c r="K210" t="s">
        <v>17</v>
      </c>
      <c r="L210" t="s">
        <v>134</v>
      </c>
    </row>
    <row r="211" spans="1:12">
      <c r="A211" t="s">
        <v>384</v>
      </c>
      <c r="B211" t="s">
        <v>385</v>
      </c>
      <c r="C211" t="s">
        <v>15</v>
      </c>
      <c r="D211" t="s">
        <v>16</v>
      </c>
      <c r="E211" s="4">
        <v>50</v>
      </c>
      <c r="G211" s="5">
        <v>45156</v>
      </c>
      <c r="K211" t="s">
        <v>17</v>
      </c>
      <c r="L211" t="s">
        <v>40</v>
      </c>
    </row>
    <row r="212" spans="1:12">
      <c r="A212" t="s">
        <v>386</v>
      </c>
      <c r="B212" t="s">
        <v>64</v>
      </c>
      <c r="C212" t="s">
        <v>15</v>
      </c>
      <c r="D212" t="s">
        <v>16</v>
      </c>
      <c r="E212" s="4">
        <v>50</v>
      </c>
      <c r="G212" s="5">
        <v>45156</v>
      </c>
      <c r="K212" t="s">
        <v>17</v>
      </c>
      <c r="L212" t="s">
        <v>65</v>
      </c>
    </row>
    <row r="213" spans="1:12">
      <c r="A213" t="s">
        <v>387</v>
      </c>
      <c r="B213" t="s">
        <v>342</v>
      </c>
      <c r="C213" t="s">
        <v>15</v>
      </c>
      <c r="D213" t="s">
        <v>16</v>
      </c>
      <c r="E213" s="4">
        <v>50</v>
      </c>
      <c r="G213" s="5">
        <v>45156</v>
      </c>
      <c r="K213" t="s">
        <v>17</v>
      </c>
      <c r="L213" t="s">
        <v>75</v>
      </c>
    </row>
    <row r="214" spans="1:12">
      <c r="A214" t="s">
        <v>388</v>
      </c>
      <c r="B214" t="s">
        <v>389</v>
      </c>
      <c r="C214" t="s">
        <v>15</v>
      </c>
      <c r="D214" t="s">
        <v>16</v>
      </c>
      <c r="E214" s="4">
        <v>50</v>
      </c>
      <c r="G214" s="5">
        <v>45156</v>
      </c>
      <c r="K214" t="s">
        <v>17</v>
      </c>
      <c r="L214" t="s">
        <v>70</v>
      </c>
    </row>
    <row r="215" spans="1:12">
      <c r="A215" t="s">
        <v>390</v>
      </c>
      <c r="B215" t="s">
        <v>99</v>
      </c>
      <c r="C215" t="s">
        <v>15</v>
      </c>
      <c r="D215" t="s">
        <v>16</v>
      </c>
      <c r="E215" s="4">
        <v>50</v>
      </c>
      <c r="G215" s="5">
        <v>45156</v>
      </c>
      <c r="K215" t="s">
        <v>17</v>
      </c>
      <c r="L215" t="s">
        <v>45</v>
      </c>
    </row>
    <row r="216" spans="1:12">
      <c r="A216" t="s">
        <v>391</v>
      </c>
      <c r="B216" t="s">
        <v>392</v>
      </c>
      <c r="C216" t="s">
        <v>15</v>
      </c>
      <c r="D216" t="s">
        <v>16</v>
      </c>
      <c r="E216" s="4">
        <v>50</v>
      </c>
      <c r="G216" s="5">
        <v>45156</v>
      </c>
      <c r="K216" t="s">
        <v>17</v>
      </c>
      <c r="L216" t="s">
        <v>89</v>
      </c>
    </row>
    <row r="217" spans="1:12">
      <c r="A217" t="s">
        <v>393</v>
      </c>
      <c r="B217" t="s">
        <v>29</v>
      </c>
      <c r="C217" t="s">
        <v>15</v>
      </c>
      <c r="D217" t="s">
        <v>16</v>
      </c>
      <c r="E217" s="4">
        <v>50</v>
      </c>
      <c r="G217" s="5">
        <v>45156</v>
      </c>
      <c r="K217" t="s">
        <v>17</v>
      </c>
      <c r="L217" t="s">
        <v>45</v>
      </c>
    </row>
    <row r="218" spans="1:12">
      <c r="A218" t="s">
        <v>394</v>
      </c>
      <c r="B218" t="s">
        <v>395</v>
      </c>
      <c r="C218" t="s">
        <v>15</v>
      </c>
      <c r="D218" t="s">
        <v>16</v>
      </c>
      <c r="E218" s="4">
        <v>160</v>
      </c>
      <c r="G218" s="5">
        <v>45156</v>
      </c>
      <c r="K218" t="s">
        <v>17</v>
      </c>
      <c r="L218" t="s">
        <v>159</v>
      </c>
    </row>
    <row r="219" spans="1:12">
      <c r="A219" t="s">
        <v>396</v>
      </c>
      <c r="B219" t="s">
        <v>397</v>
      </c>
      <c r="C219" t="s">
        <v>15</v>
      </c>
      <c r="D219" t="s">
        <v>16</v>
      </c>
      <c r="E219" s="4">
        <v>50</v>
      </c>
      <c r="G219" s="5">
        <v>45156</v>
      </c>
      <c r="K219" t="s">
        <v>17</v>
      </c>
      <c r="L219" t="s">
        <v>70</v>
      </c>
    </row>
    <row r="220" spans="1:12">
      <c r="A220" t="s">
        <v>398</v>
      </c>
      <c r="B220" t="s">
        <v>31</v>
      </c>
      <c r="C220" t="s">
        <v>15</v>
      </c>
      <c r="D220" t="s">
        <v>16</v>
      </c>
      <c r="E220" s="4">
        <v>50</v>
      </c>
      <c r="G220" s="5">
        <v>45156</v>
      </c>
      <c r="K220" t="s">
        <v>17</v>
      </c>
      <c r="L220" t="s">
        <v>134</v>
      </c>
    </row>
    <row r="221" spans="1:12">
      <c r="A221" t="s">
        <v>399</v>
      </c>
      <c r="B221" t="s">
        <v>400</v>
      </c>
      <c r="C221" t="s">
        <v>15</v>
      </c>
      <c r="D221" t="s">
        <v>16</v>
      </c>
      <c r="E221" s="4">
        <v>160</v>
      </c>
      <c r="G221" s="5">
        <v>45156</v>
      </c>
      <c r="K221" t="s">
        <v>17</v>
      </c>
      <c r="L221" t="s">
        <v>40</v>
      </c>
    </row>
    <row r="222" spans="1:12">
      <c r="A222" t="s">
        <v>401</v>
      </c>
      <c r="B222" t="s">
        <v>402</v>
      </c>
      <c r="C222" t="s">
        <v>15</v>
      </c>
      <c r="D222" t="s">
        <v>16</v>
      </c>
      <c r="E222" s="4">
        <v>50</v>
      </c>
      <c r="G222" s="5">
        <v>45156</v>
      </c>
      <c r="K222" t="s">
        <v>17</v>
      </c>
      <c r="L222" t="s">
        <v>81</v>
      </c>
    </row>
    <row r="223" spans="1:12">
      <c r="A223" t="s">
        <v>403</v>
      </c>
      <c r="B223" t="s">
        <v>377</v>
      </c>
      <c r="C223" t="s">
        <v>15</v>
      </c>
      <c r="D223" t="s">
        <v>16</v>
      </c>
      <c r="E223" s="4">
        <v>50</v>
      </c>
      <c r="G223" s="5">
        <v>45156</v>
      </c>
      <c r="K223" t="s">
        <v>17</v>
      </c>
      <c r="L223" t="s">
        <v>65</v>
      </c>
    </row>
    <row r="224" spans="1:12">
      <c r="A224" t="s">
        <v>404</v>
      </c>
      <c r="B224" t="s">
        <v>405</v>
      </c>
      <c r="C224" t="s">
        <v>15</v>
      </c>
      <c r="D224" t="s">
        <v>16</v>
      </c>
      <c r="E224" s="4">
        <v>50</v>
      </c>
      <c r="G224" s="5">
        <v>45156</v>
      </c>
      <c r="K224" t="s">
        <v>17</v>
      </c>
      <c r="L224" t="s">
        <v>175</v>
      </c>
    </row>
    <row r="225" spans="1:12">
      <c r="A225" t="s">
        <v>406</v>
      </c>
      <c r="B225" t="s">
        <v>83</v>
      </c>
      <c r="C225" t="s">
        <v>15</v>
      </c>
      <c r="D225" t="s">
        <v>16</v>
      </c>
      <c r="E225" s="4">
        <v>160</v>
      </c>
      <c r="G225" s="5">
        <v>45156</v>
      </c>
      <c r="K225" t="s">
        <v>17</v>
      </c>
      <c r="L225" t="s">
        <v>57</v>
      </c>
    </row>
    <row r="226" spans="1:12">
      <c r="A226" t="s">
        <v>407</v>
      </c>
      <c r="B226" t="s">
        <v>408</v>
      </c>
      <c r="C226" t="s">
        <v>15</v>
      </c>
      <c r="D226" t="s">
        <v>16</v>
      </c>
      <c r="E226" s="4">
        <v>50</v>
      </c>
      <c r="G226" s="5">
        <v>45156</v>
      </c>
      <c r="K226" t="s">
        <v>17</v>
      </c>
      <c r="L226" t="s">
        <v>27</v>
      </c>
    </row>
    <row r="227" spans="1:12">
      <c r="A227" t="s">
        <v>409</v>
      </c>
      <c r="B227" t="s">
        <v>44</v>
      </c>
      <c r="C227" t="s">
        <v>15</v>
      </c>
      <c r="D227" t="s">
        <v>16</v>
      </c>
      <c r="E227" s="4">
        <v>50</v>
      </c>
      <c r="G227" s="5">
        <v>45156</v>
      </c>
      <c r="K227" t="s">
        <v>17</v>
      </c>
      <c r="L227" t="s">
        <v>65</v>
      </c>
    </row>
    <row r="228" spans="1:12">
      <c r="A228" t="s">
        <v>410</v>
      </c>
      <c r="B228" t="s">
        <v>78</v>
      </c>
      <c r="C228" t="s">
        <v>15</v>
      </c>
      <c r="D228" t="s">
        <v>16</v>
      </c>
      <c r="E228" s="4">
        <v>50</v>
      </c>
      <c r="G228" s="5">
        <v>45156</v>
      </c>
      <c r="K228" t="s">
        <v>17</v>
      </c>
      <c r="L228" t="s">
        <v>206</v>
      </c>
    </row>
    <row r="229" spans="1:12">
      <c r="A229" t="s">
        <v>411</v>
      </c>
      <c r="B229" t="s">
        <v>44</v>
      </c>
      <c r="C229" t="s">
        <v>15</v>
      </c>
      <c r="D229" t="s">
        <v>16</v>
      </c>
      <c r="E229" s="4">
        <v>50</v>
      </c>
      <c r="G229" s="5">
        <v>45156</v>
      </c>
      <c r="K229" t="s">
        <v>17</v>
      </c>
      <c r="L229" t="s">
        <v>57</v>
      </c>
    </row>
    <row r="230" spans="1:12">
      <c r="A230" t="s">
        <v>412</v>
      </c>
      <c r="B230" t="s">
        <v>93</v>
      </c>
      <c r="C230" t="s">
        <v>15</v>
      </c>
      <c r="D230" t="s">
        <v>16</v>
      </c>
      <c r="E230" s="4">
        <v>50</v>
      </c>
      <c r="G230" s="5">
        <v>45156</v>
      </c>
      <c r="K230" t="s">
        <v>17</v>
      </c>
      <c r="L230" t="s">
        <v>95</v>
      </c>
    </row>
    <row r="231" spans="1:12">
      <c r="A231" t="s">
        <v>413</v>
      </c>
      <c r="B231" t="s">
        <v>83</v>
      </c>
      <c r="C231" t="s">
        <v>15</v>
      </c>
      <c r="D231" t="s">
        <v>16</v>
      </c>
      <c r="E231" s="4">
        <v>50</v>
      </c>
      <c r="G231" s="5">
        <v>45156</v>
      </c>
      <c r="K231" t="s">
        <v>17</v>
      </c>
      <c r="L231" t="s">
        <v>40</v>
      </c>
    </row>
    <row r="232" spans="1:12">
      <c r="A232" t="s">
        <v>414</v>
      </c>
      <c r="B232" t="s">
        <v>52</v>
      </c>
      <c r="C232" t="s">
        <v>15</v>
      </c>
      <c r="D232" t="s">
        <v>16</v>
      </c>
      <c r="E232" s="4">
        <v>50</v>
      </c>
      <c r="G232" s="5">
        <v>45156</v>
      </c>
      <c r="K232" t="s">
        <v>17</v>
      </c>
      <c r="L232" t="s">
        <v>95</v>
      </c>
    </row>
    <row r="233" spans="1:12">
      <c r="A233" t="s">
        <v>415</v>
      </c>
      <c r="B233" t="s">
        <v>377</v>
      </c>
      <c r="C233" t="s">
        <v>15</v>
      </c>
      <c r="D233" t="s">
        <v>16</v>
      </c>
      <c r="E233" s="4">
        <v>160</v>
      </c>
      <c r="G233" s="5">
        <v>45156</v>
      </c>
      <c r="K233" t="s">
        <v>17</v>
      </c>
      <c r="L233" t="s">
        <v>65</v>
      </c>
    </row>
    <row r="234" spans="1:12">
      <c r="A234" t="s">
        <v>416</v>
      </c>
      <c r="B234" t="s">
        <v>78</v>
      </c>
      <c r="C234" t="s">
        <v>15</v>
      </c>
      <c r="D234" t="s">
        <v>16</v>
      </c>
      <c r="E234" s="4">
        <v>160</v>
      </c>
      <c r="G234" s="5">
        <v>45156</v>
      </c>
      <c r="K234" t="s">
        <v>17</v>
      </c>
      <c r="L234" t="s">
        <v>65</v>
      </c>
    </row>
    <row r="235" spans="1:12">
      <c r="A235" t="s">
        <v>417</v>
      </c>
      <c r="B235" t="s">
        <v>47</v>
      </c>
      <c r="C235" t="s">
        <v>15</v>
      </c>
      <c r="D235" t="s">
        <v>16</v>
      </c>
      <c r="E235" s="4">
        <v>160</v>
      </c>
      <c r="G235" s="5">
        <v>45156</v>
      </c>
      <c r="K235" t="s">
        <v>17</v>
      </c>
      <c r="L235" t="s">
        <v>81</v>
      </c>
    </row>
    <row r="236" spans="1:12">
      <c r="A236" t="s">
        <v>418</v>
      </c>
      <c r="B236" t="s">
        <v>344</v>
      </c>
      <c r="C236" t="s">
        <v>15</v>
      </c>
      <c r="D236" t="s">
        <v>16</v>
      </c>
      <c r="E236" s="4">
        <v>160</v>
      </c>
      <c r="G236" s="5">
        <v>45156</v>
      </c>
      <c r="K236" t="s">
        <v>17</v>
      </c>
      <c r="L236" t="s">
        <v>24</v>
      </c>
    </row>
    <row r="237" spans="1:12">
      <c r="A237" t="s">
        <v>419</v>
      </c>
      <c r="B237" t="s">
        <v>420</v>
      </c>
      <c r="C237" t="s">
        <v>15</v>
      </c>
      <c r="D237" t="s">
        <v>16</v>
      </c>
      <c r="E237" s="4">
        <v>160</v>
      </c>
      <c r="G237" s="5">
        <v>45156</v>
      </c>
      <c r="K237" t="s">
        <v>17</v>
      </c>
      <c r="L237" t="s">
        <v>175</v>
      </c>
    </row>
    <row r="238" spans="1:12">
      <c r="A238" t="s">
        <v>421</v>
      </c>
      <c r="B238" t="s">
        <v>422</v>
      </c>
      <c r="C238" t="s">
        <v>15</v>
      </c>
      <c r="D238" t="s">
        <v>16</v>
      </c>
      <c r="E238" s="4">
        <v>50</v>
      </c>
      <c r="G238" s="5">
        <v>45156</v>
      </c>
      <c r="K238" t="s">
        <v>17</v>
      </c>
      <c r="L238" t="s">
        <v>105</v>
      </c>
    </row>
    <row r="239" spans="1:12">
      <c r="A239" t="s">
        <v>423</v>
      </c>
      <c r="B239" t="s">
        <v>126</v>
      </c>
      <c r="C239" t="s">
        <v>15</v>
      </c>
      <c r="D239" t="s">
        <v>16</v>
      </c>
      <c r="E239" s="4">
        <v>160</v>
      </c>
      <c r="G239" s="5">
        <v>45156</v>
      </c>
      <c r="K239" t="s">
        <v>17</v>
      </c>
      <c r="L239" t="s">
        <v>24</v>
      </c>
    </row>
    <row r="240" spans="1:12">
      <c r="A240" t="s">
        <v>424</v>
      </c>
      <c r="B240" t="s">
        <v>425</v>
      </c>
      <c r="C240" t="s">
        <v>15</v>
      </c>
      <c r="D240" t="s">
        <v>16</v>
      </c>
      <c r="E240" s="4">
        <v>160</v>
      </c>
      <c r="G240" s="5">
        <v>45156</v>
      </c>
      <c r="K240" t="s">
        <v>17</v>
      </c>
      <c r="L240" t="s">
        <v>65</v>
      </c>
    </row>
    <row r="241" spans="1:12">
      <c r="A241" t="s">
        <v>426</v>
      </c>
      <c r="B241" t="s">
        <v>74</v>
      </c>
      <c r="C241" t="s">
        <v>15</v>
      </c>
      <c r="D241" t="s">
        <v>16</v>
      </c>
      <c r="E241" s="4">
        <v>50</v>
      </c>
      <c r="G241" s="5">
        <v>45156</v>
      </c>
      <c r="K241" t="s">
        <v>17</v>
      </c>
      <c r="L241" t="s">
        <v>134</v>
      </c>
    </row>
    <row r="242" spans="1:12">
      <c r="A242" t="s">
        <v>427</v>
      </c>
      <c r="B242" t="s">
        <v>428</v>
      </c>
      <c r="C242" t="s">
        <v>15</v>
      </c>
      <c r="D242" t="s">
        <v>16</v>
      </c>
      <c r="E242" s="4">
        <v>50</v>
      </c>
      <c r="G242" s="5">
        <v>45156</v>
      </c>
      <c r="K242" t="s">
        <v>17</v>
      </c>
      <c r="L242" t="s">
        <v>24</v>
      </c>
    </row>
    <row r="243" spans="1:12">
      <c r="A243" t="s">
        <v>429</v>
      </c>
      <c r="B243" t="s">
        <v>44</v>
      </c>
      <c r="C243" t="s">
        <v>15</v>
      </c>
      <c r="D243" t="s">
        <v>16</v>
      </c>
      <c r="E243" s="4">
        <v>50</v>
      </c>
      <c r="G243" s="5">
        <v>45156</v>
      </c>
      <c r="K243" t="s">
        <v>17</v>
      </c>
      <c r="L243" t="s">
        <v>105</v>
      </c>
    </row>
    <row r="244" spans="1:12">
      <c r="A244" t="s">
        <v>430</v>
      </c>
      <c r="B244" t="s">
        <v>74</v>
      </c>
      <c r="C244" t="s">
        <v>15</v>
      </c>
      <c r="D244" t="s">
        <v>16</v>
      </c>
      <c r="E244" s="4">
        <v>50</v>
      </c>
      <c r="G244" s="5">
        <v>45156</v>
      </c>
      <c r="K244" t="s">
        <v>17</v>
      </c>
      <c r="L244" t="s">
        <v>40</v>
      </c>
    </row>
    <row r="245" spans="1:12">
      <c r="A245" t="s">
        <v>431</v>
      </c>
      <c r="B245" t="s">
        <v>337</v>
      </c>
      <c r="C245" t="s">
        <v>15</v>
      </c>
      <c r="D245" t="s">
        <v>16</v>
      </c>
      <c r="E245" s="4">
        <v>160</v>
      </c>
      <c r="G245" s="5">
        <v>45156</v>
      </c>
      <c r="K245" t="s">
        <v>17</v>
      </c>
      <c r="L245" t="s">
        <v>27</v>
      </c>
    </row>
    <row r="246" spans="1:12">
      <c r="A246" t="s">
        <v>432</v>
      </c>
      <c r="B246" t="s">
        <v>88</v>
      </c>
      <c r="C246" t="s">
        <v>15</v>
      </c>
      <c r="D246" t="s">
        <v>16</v>
      </c>
      <c r="E246" s="4">
        <v>50</v>
      </c>
      <c r="G246" s="5">
        <v>45156</v>
      </c>
      <c r="K246" t="s">
        <v>17</v>
      </c>
      <c r="L246" t="s">
        <v>40</v>
      </c>
    </row>
    <row r="247" spans="1:12">
      <c r="A247" t="s">
        <v>433</v>
      </c>
      <c r="B247" t="s">
        <v>85</v>
      </c>
      <c r="C247" t="s">
        <v>15</v>
      </c>
      <c r="D247" t="s">
        <v>16</v>
      </c>
      <c r="E247" s="4">
        <v>50</v>
      </c>
      <c r="G247" s="5">
        <v>45156</v>
      </c>
      <c r="K247" t="s">
        <v>17</v>
      </c>
      <c r="L247" t="s">
        <v>18</v>
      </c>
    </row>
    <row r="248" spans="1:12">
      <c r="A248" t="s">
        <v>434</v>
      </c>
      <c r="B248" t="s">
        <v>435</v>
      </c>
      <c r="C248" t="s">
        <v>15</v>
      </c>
      <c r="D248" t="s">
        <v>16</v>
      </c>
      <c r="E248" s="4">
        <v>160</v>
      </c>
      <c r="G248" s="5">
        <v>45156</v>
      </c>
      <c r="K248" t="s">
        <v>17</v>
      </c>
      <c r="L248" t="s">
        <v>159</v>
      </c>
    </row>
    <row r="249" spans="1:12">
      <c r="A249" t="s">
        <v>436</v>
      </c>
      <c r="B249" t="s">
        <v>59</v>
      </c>
      <c r="C249" t="s">
        <v>15</v>
      </c>
      <c r="D249" t="s">
        <v>16</v>
      </c>
      <c r="E249" s="4">
        <v>50</v>
      </c>
      <c r="G249" s="5">
        <v>45156</v>
      </c>
      <c r="K249" t="s">
        <v>17</v>
      </c>
      <c r="L249" t="s">
        <v>89</v>
      </c>
    </row>
    <row r="250" spans="1:12">
      <c r="A250" t="s">
        <v>437</v>
      </c>
      <c r="B250" t="s">
        <v>337</v>
      </c>
      <c r="C250" t="s">
        <v>15</v>
      </c>
      <c r="D250" t="s">
        <v>16</v>
      </c>
      <c r="E250" s="4">
        <v>160</v>
      </c>
      <c r="G250" s="5">
        <v>45156</v>
      </c>
      <c r="K250" t="s">
        <v>17</v>
      </c>
      <c r="L250" t="s">
        <v>105</v>
      </c>
    </row>
    <row r="251" spans="1:12">
      <c r="A251" t="s">
        <v>438</v>
      </c>
      <c r="B251" t="s">
        <v>439</v>
      </c>
      <c r="C251" t="s">
        <v>15</v>
      </c>
      <c r="D251" t="s">
        <v>16</v>
      </c>
      <c r="E251" s="4">
        <v>50</v>
      </c>
      <c r="G251" s="5">
        <v>45156</v>
      </c>
      <c r="K251" t="s">
        <v>17</v>
      </c>
      <c r="L251" t="s">
        <v>55</v>
      </c>
    </row>
    <row r="252" spans="1:12">
      <c r="A252" t="s">
        <v>440</v>
      </c>
      <c r="B252" t="s">
        <v>428</v>
      </c>
      <c r="C252" t="s">
        <v>15</v>
      </c>
      <c r="D252" t="s">
        <v>16</v>
      </c>
      <c r="E252" s="4">
        <v>50</v>
      </c>
      <c r="G252" s="5">
        <v>45156</v>
      </c>
      <c r="K252" t="s">
        <v>17</v>
      </c>
      <c r="L252" t="s">
        <v>89</v>
      </c>
    </row>
    <row r="253" spans="1:12">
      <c r="A253" t="s">
        <v>441</v>
      </c>
      <c r="B253" t="s">
        <v>442</v>
      </c>
      <c r="C253" t="s">
        <v>15</v>
      </c>
      <c r="D253" t="s">
        <v>16</v>
      </c>
      <c r="E253" s="4">
        <v>50</v>
      </c>
      <c r="G253" s="5">
        <v>45156</v>
      </c>
      <c r="K253" t="s">
        <v>17</v>
      </c>
      <c r="L253" t="s">
        <v>105</v>
      </c>
    </row>
    <row r="254" spans="1:12">
      <c r="A254" t="s">
        <v>443</v>
      </c>
      <c r="B254" t="s">
        <v>97</v>
      </c>
      <c r="C254" t="s">
        <v>15</v>
      </c>
      <c r="D254" t="s">
        <v>16</v>
      </c>
      <c r="E254" s="4">
        <v>160</v>
      </c>
      <c r="G254" s="5">
        <v>45156</v>
      </c>
      <c r="K254" t="s">
        <v>17</v>
      </c>
      <c r="L254" t="s">
        <v>206</v>
      </c>
    </row>
    <row r="255" spans="1:12">
      <c r="A255" t="s">
        <v>444</v>
      </c>
      <c r="B255" t="s">
        <v>445</v>
      </c>
      <c r="C255" t="s">
        <v>15</v>
      </c>
      <c r="D255" t="s">
        <v>16</v>
      </c>
      <c r="E255" s="4">
        <v>160</v>
      </c>
      <c r="G255" s="5">
        <v>45156</v>
      </c>
      <c r="K255" t="s">
        <v>17</v>
      </c>
      <c r="L255" t="s">
        <v>70</v>
      </c>
    </row>
    <row r="256" spans="1:12">
      <c r="A256" t="s">
        <v>446</v>
      </c>
      <c r="B256" t="s">
        <v>447</v>
      </c>
      <c r="C256" t="s">
        <v>15</v>
      </c>
      <c r="D256" t="s">
        <v>16</v>
      </c>
      <c r="E256" s="4">
        <v>160</v>
      </c>
      <c r="G256" s="5">
        <v>45156</v>
      </c>
      <c r="K256" t="s">
        <v>17</v>
      </c>
      <c r="L256" t="s">
        <v>110</v>
      </c>
    </row>
    <row r="257" spans="1:12">
      <c r="A257" t="s">
        <v>448</v>
      </c>
      <c r="B257" t="s">
        <v>64</v>
      </c>
      <c r="C257" t="s">
        <v>15</v>
      </c>
      <c r="D257" t="s">
        <v>16</v>
      </c>
      <c r="E257" s="4">
        <v>50</v>
      </c>
      <c r="G257" s="5">
        <v>45156</v>
      </c>
      <c r="K257" t="s">
        <v>17</v>
      </c>
      <c r="L257" t="s">
        <v>18</v>
      </c>
    </row>
    <row r="258" spans="1:12">
      <c r="A258" t="s">
        <v>449</v>
      </c>
      <c r="B258" t="s">
        <v>80</v>
      </c>
      <c r="C258" t="s">
        <v>15</v>
      </c>
      <c r="D258" t="s">
        <v>16</v>
      </c>
      <c r="E258" s="4">
        <v>50</v>
      </c>
      <c r="G258" s="5">
        <v>45156</v>
      </c>
      <c r="K258" t="s">
        <v>17</v>
      </c>
      <c r="L258" t="s">
        <v>40</v>
      </c>
    </row>
    <row r="259" spans="1:12">
      <c r="A259" t="s">
        <v>450</v>
      </c>
      <c r="B259" t="s">
        <v>451</v>
      </c>
      <c r="C259" t="s">
        <v>15</v>
      </c>
      <c r="D259" t="s">
        <v>16</v>
      </c>
      <c r="E259" s="4">
        <v>50</v>
      </c>
      <c r="G259" s="5">
        <v>45156</v>
      </c>
      <c r="K259" t="s">
        <v>17</v>
      </c>
      <c r="L259" t="s">
        <v>105</v>
      </c>
    </row>
    <row r="260" spans="1:12">
      <c r="A260" t="s">
        <v>452</v>
      </c>
      <c r="B260" t="s">
        <v>453</v>
      </c>
      <c r="C260" t="s">
        <v>15</v>
      </c>
      <c r="D260" t="s">
        <v>16</v>
      </c>
      <c r="E260" s="4">
        <v>50</v>
      </c>
      <c r="G260" s="5">
        <v>45156</v>
      </c>
      <c r="K260" t="s">
        <v>17</v>
      </c>
      <c r="L260" t="s">
        <v>57</v>
      </c>
    </row>
    <row r="261" spans="1:12">
      <c r="A261" t="s">
        <v>454</v>
      </c>
      <c r="B261" t="s">
        <v>455</v>
      </c>
      <c r="C261" t="s">
        <v>15</v>
      </c>
      <c r="D261" t="s">
        <v>16</v>
      </c>
      <c r="E261" s="4">
        <v>160</v>
      </c>
      <c r="G261" s="5">
        <v>45156</v>
      </c>
      <c r="K261" t="s">
        <v>17</v>
      </c>
      <c r="L261" t="s">
        <v>45</v>
      </c>
    </row>
    <row r="262" spans="1:12">
      <c r="A262" t="s">
        <v>456</v>
      </c>
      <c r="B262" t="s">
        <v>442</v>
      </c>
      <c r="C262" t="s">
        <v>15</v>
      </c>
      <c r="D262" t="s">
        <v>16</v>
      </c>
      <c r="E262" s="4">
        <v>160</v>
      </c>
      <c r="G262" s="5">
        <v>45156</v>
      </c>
      <c r="K262" t="s">
        <v>17</v>
      </c>
      <c r="L262" t="s">
        <v>18</v>
      </c>
    </row>
    <row r="263" spans="1:12">
      <c r="A263" t="s">
        <v>457</v>
      </c>
      <c r="B263" t="s">
        <v>42</v>
      </c>
      <c r="C263" t="s">
        <v>15</v>
      </c>
      <c r="D263" t="s">
        <v>16</v>
      </c>
      <c r="E263" s="4">
        <v>160</v>
      </c>
      <c r="G263" s="5">
        <v>45156</v>
      </c>
      <c r="K263" t="s">
        <v>17</v>
      </c>
      <c r="L263" t="s">
        <v>105</v>
      </c>
    </row>
    <row r="264" spans="1:12">
      <c r="A264" t="s">
        <v>458</v>
      </c>
      <c r="B264" t="s">
        <v>459</v>
      </c>
      <c r="C264" t="s">
        <v>15</v>
      </c>
      <c r="D264" t="s">
        <v>16</v>
      </c>
      <c r="E264" s="4">
        <v>160</v>
      </c>
      <c r="G264" s="5">
        <v>45156</v>
      </c>
      <c r="K264" t="s">
        <v>17</v>
      </c>
      <c r="L264" t="s">
        <v>206</v>
      </c>
    </row>
    <row r="265" spans="1:12">
      <c r="A265" t="s">
        <v>460</v>
      </c>
      <c r="B265" t="s">
        <v>461</v>
      </c>
      <c r="C265" t="s">
        <v>15</v>
      </c>
      <c r="D265" t="s">
        <v>16</v>
      </c>
      <c r="E265" s="4">
        <v>160</v>
      </c>
      <c r="G265" s="5">
        <v>45156</v>
      </c>
      <c r="K265" t="s">
        <v>17</v>
      </c>
      <c r="L265" t="s">
        <v>89</v>
      </c>
    </row>
    <row r="266" spans="1:12">
      <c r="A266" t="s">
        <v>462</v>
      </c>
      <c r="B266" t="s">
        <v>463</v>
      </c>
      <c r="C266" t="s">
        <v>15</v>
      </c>
      <c r="D266" t="s">
        <v>16</v>
      </c>
      <c r="E266" s="4">
        <v>160</v>
      </c>
      <c r="G266" s="5">
        <v>45156</v>
      </c>
      <c r="K266" t="s">
        <v>17</v>
      </c>
      <c r="L266" t="s">
        <v>50</v>
      </c>
    </row>
    <row r="267" spans="1:12">
      <c r="A267" t="s">
        <v>464</v>
      </c>
      <c r="B267" t="s">
        <v>465</v>
      </c>
      <c r="C267" t="s">
        <v>15</v>
      </c>
      <c r="D267" t="s">
        <v>16</v>
      </c>
      <c r="E267" s="4">
        <v>160</v>
      </c>
      <c r="G267" s="5">
        <v>45156</v>
      </c>
      <c r="K267" t="s">
        <v>17</v>
      </c>
      <c r="L267" t="s">
        <v>65</v>
      </c>
    </row>
    <row r="268" spans="1:12">
      <c r="A268" t="s">
        <v>466</v>
      </c>
      <c r="B268" t="s">
        <v>377</v>
      </c>
      <c r="C268" t="s">
        <v>15</v>
      </c>
      <c r="D268" t="s">
        <v>16</v>
      </c>
      <c r="E268" s="4">
        <v>50</v>
      </c>
      <c r="G268" s="5">
        <v>45156</v>
      </c>
      <c r="K268" t="s">
        <v>17</v>
      </c>
      <c r="L268" t="s">
        <v>105</v>
      </c>
    </row>
    <row r="269" spans="1:12">
      <c r="A269" t="s">
        <v>467</v>
      </c>
      <c r="B269" t="s">
        <v>468</v>
      </c>
      <c r="C269" t="s">
        <v>15</v>
      </c>
      <c r="D269" t="s">
        <v>16</v>
      </c>
      <c r="E269" s="4">
        <v>160</v>
      </c>
      <c r="G269" s="5">
        <v>45156</v>
      </c>
      <c r="K269" t="s">
        <v>17</v>
      </c>
      <c r="L269" t="s">
        <v>21</v>
      </c>
    </row>
    <row r="270" spans="1:12">
      <c r="A270" t="s">
        <v>469</v>
      </c>
      <c r="B270" t="s">
        <v>470</v>
      </c>
      <c r="C270" t="s">
        <v>15</v>
      </c>
      <c r="D270" t="s">
        <v>16</v>
      </c>
      <c r="E270" s="4">
        <v>160</v>
      </c>
      <c r="G270" s="5">
        <v>45156</v>
      </c>
      <c r="K270" t="s">
        <v>17</v>
      </c>
      <c r="L270" t="s">
        <v>18</v>
      </c>
    </row>
    <row r="271" spans="1:12">
      <c r="A271" t="s">
        <v>471</v>
      </c>
      <c r="B271" t="s">
        <v>472</v>
      </c>
      <c r="C271" t="s">
        <v>15</v>
      </c>
      <c r="D271" t="s">
        <v>16</v>
      </c>
      <c r="E271" s="4">
        <v>160</v>
      </c>
      <c r="G271" s="5">
        <v>45156</v>
      </c>
      <c r="K271" t="s">
        <v>17</v>
      </c>
      <c r="L271" t="s">
        <v>57</v>
      </c>
    </row>
    <row r="272" spans="1:12">
      <c r="A272" t="s">
        <v>473</v>
      </c>
      <c r="B272" t="s">
        <v>107</v>
      </c>
      <c r="C272" t="s">
        <v>15</v>
      </c>
      <c r="D272" t="s">
        <v>16</v>
      </c>
      <c r="E272" s="4">
        <v>160</v>
      </c>
      <c r="G272" s="5">
        <v>45156</v>
      </c>
      <c r="K272" t="s">
        <v>17</v>
      </c>
      <c r="L272" t="s">
        <v>159</v>
      </c>
    </row>
    <row r="273" spans="1:12">
      <c r="A273" t="s">
        <v>474</v>
      </c>
      <c r="B273" t="s">
        <v>475</v>
      </c>
      <c r="C273" t="s">
        <v>15</v>
      </c>
      <c r="D273" t="s">
        <v>16</v>
      </c>
      <c r="E273" s="4">
        <v>50</v>
      </c>
      <c r="G273" s="5">
        <v>45156</v>
      </c>
      <c r="K273" t="s">
        <v>17</v>
      </c>
      <c r="L273" t="s">
        <v>75</v>
      </c>
    </row>
    <row r="274" spans="1:12">
      <c r="A274" t="s">
        <v>476</v>
      </c>
      <c r="B274" t="s">
        <v>477</v>
      </c>
      <c r="C274" t="s">
        <v>15</v>
      </c>
      <c r="D274" t="s">
        <v>16</v>
      </c>
      <c r="E274" s="4">
        <v>50</v>
      </c>
      <c r="G274" s="5">
        <v>45156</v>
      </c>
      <c r="K274" t="s">
        <v>17</v>
      </c>
      <c r="L274" t="s">
        <v>57</v>
      </c>
    </row>
    <row r="275" spans="1:12">
      <c r="A275" t="s">
        <v>478</v>
      </c>
      <c r="B275" t="s">
        <v>428</v>
      </c>
      <c r="C275" t="s">
        <v>15</v>
      </c>
      <c r="D275" t="s">
        <v>16</v>
      </c>
      <c r="E275" s="4">
        <v>160</v>
      </c>
      <c r="G275" s="5">
        <v>45156</v>
      </c>
      <c r="K275" t="s">
        <v>17</v>
      </c>
      <c r="L275" t="s">
        <v>40</v>
      </c>
    </row>
    <row r="276" spans="1:12">
      <c r="A276" t="s">
        <v>479</v>
      </c>
      <c r="B276" t="s">
        <v>480</v>
      </c>
      <c r="C276" t="s">
        <v>15</v>
      </c>
      <c r="D276" t="s">
        <v>16</v>
      </c>
      <c r="E276" s="4">
        <v>50</v>
      </c>
      <c r="G276" s="5">
        <v>45156</v>
      </c>
      <c r="K276" t="s">
        <v>17</v>
      </c>
      <c r="L276" t="s">
        <v>159</v>
      </c>
    </row>
    <row r="277" spans="1:12">
      <c r="A277" t="s">
        <v>481</v>
      </c>
      <c r="B277" t="s">
        <v>377</v>
      </c>
      <c r="C277" t="s">
        <v>15</v>
      </c>
      <c r="D277" t="s">
        <v>16</v>
      </c>
      <c r="E277" s="4">
        <v>50</v>
      </c>
      <c r="G277" s="5">
        <v>45156</v>
      </c>
      <c r="K277" t="s">
        <v>17</v>
      </c>
      <c r="L277" t="s">
        <v>55</v>
      </c>
    </row>
    <row r="278" spans="1:12">
      <c r="A278" t="s">
        <v>482</v>
      </c>
      <c r="B278" t="s">
        <v>29</v>
      </c>
      <c r="C278" t="s">
        <v>15</v>
      </c>
      <c r="D278" t="s">
        <v>16</v>
      </c>
      <c r="E278" s="4">
        <v>50</v>
      </c>
      <c r="G278" s="5">
        <v>45156</v>
      </c>
      <c r="K278" t="s">
        <v>17</v>
      </c>
      <c r="L278" t="s">
        <v>105</v>
      </c>
    </row>
    <row r="279" spans="1:12">
      <c r="A279" t="s">
        <v>483</v>
      </c>
      <c r="B279" t="s">
        <v>371</v>
      </c>
      <c r="C279" t="s">
        <v>15</v>
      </c>
      <c r="D279" t="s">
        <v>16</v>
      </c>
      <c r="E279" s="4">
        <v>50</v>
      </c>
      <c r="G279" s="5">
        <v>45156</v>
      </c>
      <c r="K279" t="s">
        <v>17</v>
      </c>
      <c r="L279" t="s">
        <v>75</v>
      </c>
    </row>
    <row r="280" spans="1:12">
      <c r="A280" t="s">
        <v>484</v>
      </c>
      <c r="B280" t="s">
        <v>485</v>
      </c>
      <c r="C280" t="s">
        <v>15</v>
      </c>
      <c r="D280" t="s">
        <v>16</v>
      </c>
      <c r="E280" s="4">
        <v>160</v>
      </c>
      <c r="G280" s="5">
        <v>45156</v>
      </c>
      <c r="K280" t="s">
        <v>17</v>
      </c>
      <c r="L280" t="s">
        <v>95</v>
      </c>
    </row>
    <row r="281" spans="1:12">
      <c r="A281" t="s">
        <v>486</v>
      </c>
      <c r="B281" t="s">
        <v>78</v>
      </c>
      <c r="C281" t="s">
        <v>15</v>
      </c>
      <c r="D281" t="s">
        <v>16</v>
      </c>
      <c r="E281" s="4">
        <v>50</v>
      </c>
      <c r="G281" s="5">
        <v>45156</v>
      </c>
      <c r="K281" t="s">
        <v>17</v>
      </c>
      <c r="L281" t="s">
        <v>45</v>
      </c>
    </row>
    <row r="282" spans="1:12">
      <c r="A282" t="s">
        <v>487</v>
      </c>
      <c r="B282" t="s">
        <v>488</v>
      </c>
      <c r="C282" t="s">
        <v>15</v>
      </c>
      <c r="D282" t="s">
        <v>16</v>
      </c>
      <c r="E282" s="4">
        <v>50</v>
      </c>
      <c r="G282" s="5">
        <v>45156</v>
      </c>
      <c r="K282" t="s">
        <v>17</v>
      </c>
      <c r="L282" t="s">
        <v>18</v>
      </c>
    </row>
    <row r="283" spans="1:12">
      <c r="A283" t="s">
        <v>489</v>
      </c>
      <c r="B283" t="s">
        <v>490</v>
      </c>
      <c r="C283" t="s">
        <v>15</v>
      </c>
      <c r="D283" t="s">
        <v>16</v>
      </c>
      <c r="E283" s="4">
        <v>160</v>
      </c>
      <c r="G283" s="5">
        <v>45156</v>
      </c>
      <c r="K283" t="s">
        <v>17</v>
      </c>
      <c r="L283" t="s">
        <v>21</v>
      </c>
    </row>
    <row r="284" spans="1:12">
      <c r="A284" t="s">
        <v>491</v>
      </c>
      <c r="B284" t="s">
        <v>492</v>
      </c>
      <c r="C284" t="s">
        <v>15</v>
      </c>
      <c r="D284" t="s">
        <v>16</v>
      </c>
      <c r="E284" s="4">
        <v>160</v>
      </c>
      <c r="G284" s="5">
        <v>45156</v>
      </c>
      <c r="K284" t="s">
        <v>17</v>
      </c>
      <c r="L284" t="s">
        <v>40</v>
      </c>
    </row>
    <row r="285" spans="1:12">
      <c r="A285" t="s">
        <v>493</v>
      </c>
      <c r="B285" t="s">
        <v>103</v>
      </c>
      <c r="C285" t="s">
        <v>15</v>
      </c>
      <c r="D285" t="s">
        <v>16</v>
      </c>
      <c r="E285" s="4">
        <v>50</v>
      </c>
      <c r="G285" s="5">
        <v>45156</v>
      </c>
      <c r="K285" t="s">
        <v>17</v>
      </c>
      <c r="L285" t="s">
        <v>134</v>
      </c>
    </row>
    <row r="286" spans="1:12">
      <c r="A286" t="s">
        <v>494</v>
      </c>
      <c r="B286" t="s">
        <v>339</v>
      </c>
      <c r="C286" t="s">
        <v>15</v>
      </c>
      <c r="D286" t="s">
        <v>16</v>
      </c>
      <c r="E286" s="4">
        <v>160</v>
      </c>
      <c r="G286" s="5">
        <v>45156</v>
      </c>
      <c r="K286" t="s">
        <v>17</v>
      </c>
      <c r="L286" t="s">
        <v>206</v>
      </c>
    </row>
    <row r="287" spans="1:12">
      <c r="A287" t="s">
        <v>495</v>
      </c>
      <c r="B287" t="s">
        <v>78</v>
      </c>
      <c r="C287" t="s">
        <v>15</v>
      </c>
      <c r="D287" t="s">
        <v>16</v>
      </c>
      <c r="E287" s="4">
        <v>50</v>
      </c>
      <c r="G287" s="5">
        <v>45156</v>
      </c>
      <c r="K287" t="s">
        <v>17</v>
      </c>
      <c r="L287" t="s">
        <v>45</v>
      </c>
    </row>
    <row r="288" spans="1:12">
      <c r="A288" t="s">
        <v>496</v>
      </c>
      <c r="B288" t="s">
        <v>88</v>
      </c>
      <c r="C288" t="s">
        <v>15</v>
      </c>
      <c r="D288" t="s">
        <v>16</v>
      </c>
      <c r="E288" s="4">
        <v>50</v>
      </c>
      <c r="G288" s="5">
        <v>45156</v>
      </c>
      <c r="K288" t="s">
        <v>17</v>
      </c>
      <c r="L288" t="s">
        <v>24</v>
      </c>
    </row>
    <row r="289" spans="1:12">
      <c r="A289" t="s">
        <v>497</v>
      </c>
      <c r="B289" t="s">
        <v>425</v>
      </c>
      <c r="C289" t="s">
        <v>15</v>
      </c>
      <c r="D289" t="s">
        <v>16</v>
      </c>
      <c r="E289" s="4">
        <v>50</v>
      </c>
      <c r="G289" s="5">
        <v>45156</v>
      </c>
      <c r="K289" t="s">
        <v>17</v>
      </c>
      <c r="L289" t="s">
        <v>67</v>
      </c>
    </row>
    <row r="290" spans="1:12">
      <c r="A290" t="s">
        <v>498</v>
      </c>
      <c r="B290" t="s">
        <v>499</v>
      </c>
      <c r="C290" t="s">
        <v>15</v>
      </c>
      <c r="D290" t="s">
        <v>16</v>
      </c>
      <c r="E290" s="4">
        <v>50</v>
      </c>
      <c r="G290" s="5">
        <v>45156</v>
      </c>
      <c r="K290" t="s">
        <v>17</v>
      </c>
      <c r="L290" t="s">
        <v>206</v>
      </c>
    </row>
    <row r="291" spans="1:12">
      <c r="A291" t="s">
        <v>500</v>
      </c>
      <c r="B291" t="s">
        <v>501</v>
      </c>
      <c r="C291" t="s">
        <v>15</v>
      </c>
      <c r="D291" t="s">
        <v>16</v>
      </c>
      <c r="E291" s="4">
        <v>50</v>
      </c>
      <c r="G291" s="5">
        <v>45156</v>
      </c>
      <c r="K291" t="s">
        <v>17</v>
      </c>
      <c r="L291" t="s">
        <v>159</v>
      </c>
    </row>
    <row r="292" spans="1:12">
      <c r="A292" t="s">
        <v>502</v>
      </c>
      <c r="B292" t="s">
        <v>503</v>
      </c>
      <c r="C292" t="s">
        <v>15</v>
      </c>
      <c r="D292" t="s">
        <v>16</v>
      </c>
      <c r="E292" s="4">
        <v>50</v>
      </c>
      <c r="G292" s="5">
        <v>45156</v>
      </c>
      <c r="K292" t="s">
        <v>17</v>
      </c>
      <c r="L292" t="s">
        <v>67</v>
      </c>
    </row>
    <row r="293" spans="1:12">
      <c r="A293" t="s">
        <v>504</v>
      </c>
      <c r="B293" t="s">
        <v>505</v>
      </c>
      <c r="C293" t="s">
        <v>15</v>
      </c>
      <c r="D293" t="s">
        <v>16</v>
      </c>
      <c r="E293" s="4">
        <v>50</v>
      </c>
      <c r="G293" s="5">
        <v>45156</v>
      </c>
      <c r="K293" t="s">
        <v>17</v>
      </c>
      <c r="L293" t="s">
        <v>175</v>
      </c>
    </row>
    <row r="294" spans="1:12">
      <c r="A294" t="s">
        <v>506</v>
      </c>
      <c r="B294" t="s">
        <v>85</v>
      </c>
      <c r="C294" t="s">
        <v>15</v>
      </c>
      <c r="D294" t="s">
        <v>16</v>
      </c>
      <c r="E294" s="4">
        <v>160</v>
      </c>
      <c r="G294" s="5">
        <v>45156</v>
      </c>
      <c r="K294" t="s">
        <v>17</v>
      </c>
      <c r="L294" t="s">
        <v>55</v>
      </c>
    </row>
    <row r="295" spans="1:12">
      <c r="A295" t="s">
        <v>507</v>
      </c>
      <c r="B295" t="s">
        <v>354</v>
      </c>
      <c r="C295" t="s">
        <v>15</v>
      </c>
      <c r="D295" t="s">
        <v>16</v>
      </c>
      <c r="E295" s="4">
        <v>50</v>
      </c>
      <c r="G295" s="5">
        <v>45156</v>
      </c>
      <c r="K295" t="s">
        <v>17</v>
      </c>
      <c r="L295" t="s">
        <v>21</v>
      </c>
    </row>
    <row r="296" spans="1:12">
      <c r="A296" t="s">
        <v>508</v>
      </c>
      <c r="B296" t="s">
        <v>93</v>
      </c>
      <c r="C296" t="s">
        <v>15</v>
      </c>
      <c r="D296" t="s">
        <v>16</v>
      </c>
      <c r="E296" s="4">
        <v>50</v>
      </c>
      <c r="G296" s="5">
        <v>45156</v>
      </c>
      <c r="K296" t="s">
        <v>17</v>
      </c>
      <c r="L296" t="s">
        <v>18</v>
      </c>
    </row>
    <row r="297" spans="1:12">
      <c r="A297" t="s">
        <v>509</v>
      </c>
      <c r="B297" t="s">
        <v>510</v>
      </c>
      <c r="C297" t="s">
        <v>15</v>
      </c>
      <c r="D297" t="s">
        <v>16</v>
      </c>
      <c r="E297" s="4">
        <v>160</v>
      </c>
      <c r="G297" s="5">
        <v>45156</v>
      </c>
      <c r="K297" t="s">
        <v>17</v>
      </c>
      <c r="L297" t="s">
        <v>24</v>
      </c>
    </row>
    <row r="298" spans="1:12">
      <c r="A298" t="s">
        <v>511</v>
      </c>
      <c r="B298" t="s">
        <v>124</v>
      </c>
      <c r="C298" t="s">
        <v>15</v>
      </c>
      <c r="D298" t="s">
        <v>16</v>
      </c>
      <c r="E298" s="4">
        <v>160</v>
      </c>
      <c r="G298" s="5">
        <v>45156</v>
      </c>
      <c r="K298" t="s">
        <v>17</v>
      </c>
      <c r="L298" t="s">
        <v>89</v>
      </c>
    </row>
    <row r="299" spans="1:12">
      <c r="A299" t="s">
        <v>512</v>
      </c>
      <c r="B299" t="s">
        <v>78</v>
      </c>
      <c r="C299" t="s">
        <v>15</v>
      </c>
      <c r="D299" t="s">
        <v>16</v>
      </c>
      <c r="E299" s="4">
        <v>50</v>
      </c>
      <c r="G299" s="5">
        <v>45156</v>
      </c>
      <c r="K299" t="s">
        <v>17</v>
      </c>
      <c r="L299" t="s">
        <v>105</v>
      </c>
    </row>
    <row r="300" spans="1:12">
      <c r="A300" t="s">
        <v>513</v>
      </c>
      <c r="B300" t="s">
        <v>514</v>
      </c>
      <c r="C300" t="s">
        <v>15</v>
      </c>
      <c r="D300" t="s">
        <v>16</v>
      </c>
      <c r="E300" s="4">
        <v>50</v>
      </c>
      <c r="G300" s="5">
        <v>45156</v>
      </c>
      <c r="K300" t="s">
        <v>17</v>
      </c>
      <c r="L300" t="s">
        <v>105</v>
      </c>
    </row>
    <row r="301" spans="1:12">
      <c r="A301" t="s">
        <v>515</v>
      </c>
      <c r="B301" t="s">
        <v>516</v>
      </c>
      <c r="C301" t="s">
        <v>15</v>
      </c>
      <c r="D301" t="s">
        <v>16</v>
      </c>
      <c r="E301" s="4">
        <v>160</v>
      </c>
      <c r="G301" s="5">
        <v>45156</v>
      </c>
      <c r="K301" t="s">
        <v>17</v>
      </c>
      <c r="L301" t="s">
        <v>175</v>
      </c>
    </row>
    <row r="302" spans="1:12">
      <c r="A302" t="s">
        <v>517</v>
      </c>
      <c r="B302" t="s">
        <v>518</v>
      </c>
      <c r="C302" t="s">
        <v>15</v>
      </c>
      <c r="D302" t="s">
        <v>16</v>
      </c>
      <c r="E302" s="4">
        <v>50</v>
      </c>
      <c r="G302" s="5">
        <v>45156</v>
      </c>
      <c r="K302" t="s">
        <v>17</v>
      </c>
      <c r="L302" t="s">
        <v>159</v>
      </c>
    </row>
    <row r="303" spans="1:12">
      <c r="A303" t="s">
        <v>519</v>
      </c>
      <c r="B303" t="s">
        <v>520</v>
      </c>
      <c r="C303" t="s">
        <v>15</v>
      </c>
      <c r="D303" t="s">
        <v>16</v>
      </c>
      <c r="E303" s="4">
        <v>160</v>
      </c>
      <c r="G303" s="5">
        <v>45156</v>
      </c>
      <c r="K303" t="s">
        <v>17</v>
      </c>
      <c r="L303" t="s">
        <v>18</v>
      </c>
    </row>
    <row r="304" spans="1:12">
      <c r="A304" t="s">
        <v>521</v>
      </c>
      <c r="B304" t="s">
        <v>137</v>
      </c>
      <c r="C304" t="s">
        <v>15</v>
      </c>
      <c r="D304" t="s">
        <v>16</v>
      </c>
      <c r="E304" s="4">
        <v>50</v>
      </c>
      <c r="G304" s="5">
        <v>45156</v>
      </c>
      <c r="K304" t="s">
        <v>17</v>
      </c>
      <c r="L304" t="s">
        <v>75</v>
      </c>
    </row>
    <row r="305" spans="1:12">
      <c r="A305" t="s">
        <v>522</v>
      </c>
      <c r="B305" t="s">
        <v>523</v>
      </c>
      <c r="C305" t="s">
        <v>15</v>
      </c>
      <c r="D305" t="s">
        <v>16</v>
      </c>
      <c r="E305" s="4">
        <v>160</v>
      </c>
      <c r="G305" s="5">
        <v>45156</v>
      </c>
      <c r="K305" t="s">
        <v>17</v>
      </c>
      <c r="L305" t="s">
        <v>159</v>
      </c>
    </row>
    <row r="306" spans="1:12">
      <c r="A306" t="s">
        <v>524</v>
      </c>
      <c r="B306" t="s">
        <v>525</v>
      </c>
      <c r="C306" t="s">
        <v>15</v>
      </c>
      <c r="D306" t="s">
        <v>16</v>
      </c>
      <c r="E306" s="4">
        <v>160</v>
      </c>
      <c r="G306" s="5">
        <v>45156</v>
      </c>
      <c r="K306" t="s">
        <v>17</v>
      </c>
      <c r="L306" t="s">
        <v>57</v>
      </c>
    </row>
    <row r="307" spans="1:12">
      <c r="A307" t="s">
        <v>526</v>
      </c>
      <c r="B307" t="s">
        <v>518</v>
      </c>
      <c r="C307" t="s">
        <v>15</v>
      </c>
      <c r="D307" t="s">
        <v>16</v>
      </c>
      <c r="E307" s="4">
        <v>50</v>
      </c>
      <c r="G307" s="5">
        <v>45156</v>
      </c>
      <c r="K307" t="s">
        <v>17</v>
      </c>
      <c r="L307" t="s">
        <v>105</v>
      </c>
    </row>
    <row r="308" spans="1:12">
      <c r="A308" t="s">
        <v>527</v>
      </c>
      <c r="B308" t="s">
        <v>128</v>
      </c>
      <c r="C308" t="s">
        <v>15</v>
      </c>
      <c r="D308" t="s">
        <v>16</v>
      </c>
      <c r="E308" s="4">
        <v>50</v>
      </c>
      <c r="G308" s="5">
        <v>45156</v>
      </c>
      <c r="K308" t="s">
        <v>17</v>
      </c>
      <c r="L308" t="s">
        <v>65</v>
      </c>
    </row>
    <row r="309" spans="1:12">
      <c r="A309" t="s">
        <v>528</v>
      </c>
      <c r="B309" t="s">
        <v>523</v>
      </c>
      <c r="C309" t="s">
        <v>15</v>
      </c>
      <c r="D309" t="s">
        <v>16</v>
      </c>
      <c r="E309" s="4">
        <v>50</v>
      </c>
      <c r="G309" s="5">
        <v>45156</v>
      </c>
      <c r="K309" t="s">
        <v>17</v>
      </c>
      <c r="L309" t="s">
        <v>40</v>
      </c>
    </row>
    <row r="310" spans="1:12">
      <c r="A310" t="s">
        <v>529</v>
      </c>
      <c r="B310" t="s">
        <v>262</v>
      </c>
      <c r="C310" t="s">
        <v>15</v>
      </c>
      <c r="D310" t="s">
        <v>16</v>
      </c>
      <c r="E310" s="4">
        <v>160</v>
      </c>
      <c r="G310" s="5">
        <v>45156</v>
      </c>
      <c r="K310" t="s">
        <v>17</v>
      </c>
      <c r="L310" t="s">
        <v>45</v>
      </c>
    </row>
    <row r="311" spans="1:12">
      <c r="A311" t="s">
        <v>530</v>
      </c>
      <c r="B311" t="s">
        <v>262</v>
      </c>
      <c r="C311" t="s">
        <v>15</v>
      </c>
      <c r="D311" t="s">
        <v>16</v>
      </c>
      <c r="E311" s="4">
        <v>160</v>
      </c>
      <c r="G311" s="5">
        <v>45156</v>
      </c>
      <c r="K311" t="s">
        <v>17</v>
      </c>
      <c r="L311" t="s">
        <v>45</v>
      </c>
    </row>
    <row r="312" spans="1:12">
      <c r="A312" t="s">
        <v>531</v>
      </c>
      <c r="B312" t="s">
        <v>532</v>
      </c>
      <c r="C312" t="s">
        <v>15</v>
      </c>
      <c r="D312" t="s">
        <v>16</v>
      </c>
      <c r="E312" s="4">
        <v>50</v>
      </c>
      <c r="G312" s="5">
        <v>45156</v>
      </c>
      <c r="K312" t="s">
        <v>17</v>
      </c>
      <c r="L312" t="s">
        <v>40</v>
      </c>
    </row>
    <row r="313" spans="1:12">
      <c r="A313" t="s">
        <v>533</v>
      </c>
      <c r="B313" t="s">
        <v>267</v>
      </c>
      <c r="C313" t="s">
        <v>15</v>
      </c>
      <c r="D313" t="s">
        <v>16</v>
      </c>
      <c r="E313" s="4">
        <v>160</v>
      </c>
      <c r="G313" s="5">
        <v>45156</v>
      </c>
      <c r="K313" t="s">
        <v>17</v>
      </c>
      <c r="L313" t="s">
        <v>70</v>
      </c>
    </row>
    <row r="314" spans="1:12">
      <c r="A314" t="s">
        <v>534</v>
      </c>
      <c r="B314" t="s">
        <v>243</v>
      </c>
      <c r="C314" t="s">
        <v>15</v>
      </c>
      <c r="D314" t="s">
        <v>16</v>
      </c>
      <c r="E314" s="4">
        <v>160</v>
      </c>
      <c r="G314" s="5">
        <v>45156</v>
      </c>
      <c r="K314" t="s">
        <v>17</v>
      </c>
      <c r="L314" t="s">
        <v>105</v>
      </c>
    </row>
    <row r="315" spans="1:12">
      <c r="A315" t="s">
        <v>535</v>
      </c>
      <c r="B315" t="s">
        <v>241</v>
      </c>
      <c r="C315" t="s">
        <v>15</v>
      </c>
      <c r="D315" t="s">
        <v>16</v>
      </c>
      <c r="E315" s="4">
        <v>160</v>
      </c>
      <c r="G315" s="5">
        <v>45156</v>
      </c>
      <c r="K315" t="s">
        <v>17</v>
      </c>
      <c r="L315" t="s">
        <v>110</v>
      </c>
    </row>
    <row r="316" spans="1:12">
      <c r="A316" t="s">
        <v>536</v>
      </c>
      <c r="B316" t="s">
        <v>279</v>
      </c>
      <c r="C316" t="s">
        <v>15</v>
      </c>
      <c r="D316" t="s">
        <v>16</v>
      </c>
      <c r="E316" s="4">
        <v>160</v>
      </c>
      <c r="G316" s="5">
        <v>45156</v>
      </c>
      <c r="K316" t="s">
        <v>17</v>
      </c>
      <c r="L316" t="s">
        <v>134</v>
      </c>
    </row>
    <row r="317" spans="1:12">
      <c r="A317" t="s">
        <v>537</v>
      </c>
      <c r="B317" t="s">
        <v>235</v>
      </c>
      <c r="C317" t="s">
        <v>15</v>
      </c>
      <c r="D317" t="s">
        <v>16</v>
      </c>
      <c r="E317" s="4">
        <v>160</v>
      </c>
      <c r="G317" s="5">
        <v>45156</v>
      </c>
      <c r="K317" t="s">
        <v>17</v>
      </c>
      <c r="L317" t="s">
        <v>81</v>
      </c>
    </row>
    <row r="318" spans="1:12">
      <c r="A318" t="s">
        <v>538</v>
      </c>
      <c r="B318" t="s">
        <v>539</v>
      </c>
      <c r="C318" t="s">
        <v>15</v>
      </c>
      <c r="D318" t="s">
        <v>16</v>
      </c>
      <c r="E318" s="4">
        <v>160</v>
      </c>
      <c r="G318" s="5">
        <v>45156</v>
      </c>
      <c r="K318" t="s">
        <v>17</v>
      </c>
      <c r="L318" t="s">
        <v>40</v>
      </c>
    </row>
    <row r="319" spans="1:12">
      <c r="A319" t="s">
        <v>540</v>
      </c>
      <c r="B319" t="s">
        <v>302</v>
      </c>
      <c r="C319" t="s">
        <v>15</v>
      </c>
      <c r="D319" t="s">
        <v>16</v>
      </c>
      <c r="E319" s="4">
        <v>160</v>
      </c>
      <c r="G319" s="5">
        <v>45156</v>
      </c>
      <c r="K319" t="s">
        <v>17</v>
      </c>
      <c r="L319" t="s">
        <v>65</v>
      </c>
    </row>
    <row r="320" spans="1:12">
      <c r="A320" t="s">
        <v>541</v>
      </c>
      <c r="B320" t="s">
        <v>201</v>
      </c>
      <c r="C320" t="s">
        <v>15</v>
      </c>
      <c r="D320" t="s">
        <v>16</v>
      </c>
      <c r="E320" s="4">
        <v>160</v>
      </c>
      <c r="G320" s="5">
        <v>45156</v>
      </c>
      <c r="K320" t="s">
        <v>17</v>
      </c>
      <c r="L320" t="s">
        <v>45</v>
      </c>
    </row>
    <row r="321" spans="1:12">
      <c r="A321" t="s">
        <v>542</v>
      </c>
      <c r="B321" t="s">
        <v>543</v>
      </c>
      <c r="C321" t="s">
        <v>15</v>
      </c>
      <c r="D321" t="s">
        <v>16</v>
      </c>
      <c r="E321" s="4">
        <v>160</v>
      </c>
      <c r="G321" s="5">
        <v>45156</v>
      </c>
      <c r="K321" t="s">
        <v>17</v>
      </c>
      <c r="L321" t="s">
        <v>37</v>
      </c>
    </row>
    <row r="322" spans="1:12">
      <c r="A322" t="s">
        <v>544</v>
      </c>
      <c r="B322" t="s">
        <v>177</v>
      </c>
      <c r="C322" t="s">
        <v>15</v>
      </c>
      <c r="D322" t="s">
        <v>16</v>
      </c>
      <c r="E322" s="4">
        <v>160</v>
      </c>
      <c r="G322" s="5">
        <v>45156</v>
      </c>
      <c r="K322" t="s">
        <v>17</v>
      </c>
      <c r="L322" t="s">
        <v>40</v>
      </c>
    </row>
    <row r="323" spans="1:12">
      <c r="A323" t="s">
        <v>545</v>
      </c>
      <c r="B323" t="s">
        <v>257</v>
      </c>
      <c r="C323" t="s">
        <v>15</v>
      </c>
      <c r="D323" t="s">
        <v>16</v>
      </c>
      <c r="E323" s="4">
        <v>160</v>
      </c>
      <c r="G323" s="5">
        <v>45156</v>
      </c>
      <c r="K323" t="s">
        <v>17</v>
      </c>
      <c r="L323" t="s">
        <v>75</v>
      </c>
    </row>
    <row r="324" spans="1:12">
      <c r="A324" t="s">
        <v>546</v>
      </c>
      <c r="B324" t="s">
        <v>547</v>
      </c>
      <c r="C324" t="s">
        <v>15</v>
      </c>
      <c r="D324" t="s">
        <v>16</v>
      </c>
      <c r="E324" s="4">
        <v>160</v>
      </c>
      <c r="G324" s="5">
        <v>45156</v>
      </c>
      <c r="K324" t="s">
        <v>17</v>
      </c>
      <c r="L324" t="s">
        <v>89</v>
      </c>
    </row>
    <row r="325" spans="1:12">
      <c r="A325" t="s">
        <v>548</v>
      </c>
      <c r="B325" t="s">
        <v>549</v>
      </c>
      <c r="C325" t="s">
        <v>15</v>
      </c>
      <c r="D325" t="s">
        <v>16</v>
      </c>
      <c r="E325" s="4">
        <v>160</v>
      </c>
      <c r="G325" s="5">
        <v>45156</v>
      </c>
      <c r="K325" t="s">
        <v>17</v>
      </c>
      <c r="L325" t="s">
        <v>24</v>
      </c>
    </row>
    <row r="326" spans="1:12">
      <c r="A326" t="s">
        <v>550</v>
      </c>
      <c r="B326" t="s">
        <v>267</v>
      </c>
      <c r="C326" t="s">
        <v>15</v>
      </c>
      <c r="D326" t="s">
        <v>16</v>
      </c>
      <c r="E326" s="4">
        <v>160</v>
      </c>
      <c r="G326" s="5">
        <v>45156</v>
      </c>
      <c r="K326" t="s">
        <v>17</v>
      </c>
      <c r="L326" t="s">
        <v>24</v>
      </c>
    </row>
    <row r="327" spans="1:12">
      <c r="A327" t="s">
        <v>551</v>
      </c>
      <c r="B327" t="s">
        <v>262</v>
      </c>
      <c r="C327" t="s">
        <v>15</v>
      </c>
      <c r="D327" t="s">
        <v>16</v>
      </c>
      <c r="E327" s="4">
        <v>160</v>
      </c>
      <c r="G327" s="5">
        <v>45156</v>
      </c>
      <c r="K327" t="s">
        <v>17</v>
      </c>
      <c r="L327" t="s">
        <v>57</v>
      </c>
    </row>
    <row r="328" spans="1:12">
      <c r="A328" t="s">
        <v>552</v>
      </c>
      <c r="B328" t="s">
        <v>553</v>
      </c>
      <c r="C328" t="s">
        <v>15</v>
      </c>
      <c r="D328" t="s">
        <v>16</v>
      </c>
      <c r="E328" s="4">
        <v>160</v>
      </c>
      <c r="G328" s="5">
        <v>45156</v>
      </c>
      <c r="K328" t="s">
        <v>17</v>
      </c>
      <c r="L328" t="s">
        <v>18</v>
      </c>
    </row>
    <row r="329" spans="1:12">
      <c r="A329" t="s">
        <v>554</v>
      </c>
      <c r="B329" t="s">
        <v>555</v>
      </c>
      <c r="C329" t="s">
        <v>15</v>
      </c>
      <c r="D329" t="s">
        <v>16</v>
      </c>
      <c r="E329" s="4">
        <v>160</v>
      </c>
      <c r="G329" s="5">
        <v>45156</v>
      </c>
      <c r="K329" t="s">
        <v>17</v>
      </c>
      <c r="L329" t="s">
        <v>105</v>
      </c>
    </row>
    <row r="330" spans="1:12">
      <c r="A330" t="s">
        <v>556</v>
      </c>
      <c r="B330" t="s">
        <v>279</v>
      </c>
      <c r="C330" t="s">
        <v>15</v>
      </c>
      <c r="D330" t="s">
        <v>16</v>
      </c>
      <c r="E330" s="4">
        <v>160</v>
      </c>
      <c r="G330" s="5">
        <v>45156</v>
      </c>
      <c r="K330" t="s">
        <v>17</v>
      </c>
      <c r="L330" t="s">
        <v>40</v>
      </c>
    </row>
    <row r="331" spans="1:12">
      <c r="A331" t="s">
        <v>557</v>
      </c>
      <c r="B331" t="s">
        <v>183</v>
      </c>
      <c r="C331" t="s">
        <v>15</v>
      </c>
      <c r="D331" t="s">
        <v>16</v>
      </c>
      <c r="E331" s="4">
        <v>160</v>
      </c>
      <c r="G331" s="5">
        <v>45156</v>
      </c>
      <c r="K331" t="s">
        <v>17</v>
      </c>
      <c r="L331" t="s">
        <v>105</v>
      </c>
    </row>
    <row r="332" spans="1:12">
      <c r="A332" t="s">
        <v>558</v>
      </c>
      <c r="B332" t="s">
        <v>262</v>
      </c>
      <c r="C332" t="s">
        <v>15</v>
      </c>
      <c r="D332" t="s">
        <v>16</v>
      </c>
      <c r="E332" s="4">
        <v>160</v>
      </c>
      <c r="G332" s="5">
        <v>45156</v>
      </c>
      <c r="K332" t="s">
        <v>17</v>
      </c>
      <c r="L332" t="s">
        <v>105</v>
      </c>
    </row>
    <row r="333" spans="1:12">
      <c r="A333" t="s">
        <v>559</v>
      </c>
      <c r="B333" t="s">
        <v>191</v>
      </c>
      <c r="C333" t="s">
        <v>15</v>
      </c>
      <c r="D333" t="s">
        <v>16</v>
      </c>
      <c r="E333" s="4">
        <v>160</v>
      </c>
      <c r="G333" s="5">
        <v>45156</v>
      </c>
      <c r="K333" t="s">
        <v>17</v>
      </c>
      <c r="L333" t="s">
        <v>32</v>
      </c>
    </row>
    <row r="334" spans="1:12">
      <c r="A334" t="s">
        <v>560</v>
      </c>
      <c r="B334" t="s">
        <v>547</v>
      </c>
      <c r="C334" t="s">
        <v>15</v>
      </c>
      <c r="D334" t="s">
        <v>16</v>
      </c>
      <c r="E334" s="4">
        <v>160</v>
      </c>
      <c r="G334" s="5">
        <v>45156</v>
      </c>
      <c r="K334" t="s">
        <v>17</v>
      </c>
      <c r="L334" t="s">
        <v>134</v>
      </c>
    </row>
    <row r="335" spans="1:12">
      <c r="A335" t="s">
        <v>561</v>
      </c>
      <c r="B335" t="s">
        <v>276</v>
      </c>
      <c r="C335" t="s">
        <v>15</v>
      </c>
      <c r="D335" t="s">
        <v>16</v>
      </c>
      <c r="E335" s="4">
        <v>160</v>
      </c>
      <c r="G335" s="5">
        <v>45156</v>
      </c>
      <c r="K335" t="s">
        <v>17</v>
      </c>
      <c r="L335" t="s">
        <v>175</v>
      </c>
    </row>
    <row r="336" spans="1:12">
      <c r="A336" t="s">
        <v>562</v>
      </c>
      <c r="B336" t="s">
        <v>224</v>
      </c>
      <c r="C336" t="s">
        <v>15</v>
      </c>
      <c r="D336" t="s">
        <v>16</v>
      </c>
      <c r="E336" s="4">
        <v>160</v>
      </c>
      <c r="G336" s="5">
        <v>45156</v>
      </c>
      <c r="K336" t="s">
        <v>17</v>
      </c>
      <c r="L336" t="s">
        <v>65</v>
      </c>
    </row>
    <row r="337" spans="1:12">
      <c r="A337" t="s">
        <v>563</v>
      </c>
      <c r="B337" t="s">
        <v>177</v>
      </c>
      <c r="C337" t="s">
        <v>15</v>
      </c>
      <c r="D337" t="s">
        <v>16</v>
      </c>
      <c r="E337" s="4">
        <v>160</v>
      </c>
      <c r="G337" s="5">
        <v>45156</v>
      </c>
      <c r="K337" t="s">
        <v>17</v>
      </c>
      <c r="L337" t="s">
        <v>134</v>
      </c>
    </row>
    <row r="338" spans="1:12">
      <c r="A338" t="s">
        <v>564</v>
      </c>
      <c r="B338" t="s">
        <v>238</v>
      </c>
      <c r="C338" t="s">
        <v>15</v>
      </c>
      <c r="D338" t="s">
        <v>16</v>
      </c>
      <c r="E338" s="4">
        <v>160</v>
      </c>
      <c r="G338" s="5">
        <v>45156</v>
      </c>
      <c r="K338" t="s">
        <v>17</v>
      </c>
      <c r="L338" t="s">
        <v>32</v>
      </c>
    </row>
    <row r="339" spans="1:12">
      <c r="A339" t="s">
        <v>565</v>
      </c>
      <c r="B339" t="s">
        <v>566</v>
      </c>
      <c r="C339" t="s">
        <v>15</v>
      </c>
      <c r="D339" t="s">
        <v>16</v>
      </c>
      <c r="E339" s="4">
        <v>160</v>
      </c>
      <c r="G339" s="5">
        <v>45156</v>
      </c>
      <c r="K339" t="s">
        <v>17</v>
      </c>
      <c r="L339" t="s">
        <v>37</v>
      </c>
    </row>
    <row r="340" spans="1:12">
      <c r="A340" t="s">
        <v>567</v>
      </c>
      <c r="B340" t="s">
        <v>185</v>
      </c>
      <c r="C340" t="s">
        <v>15</v>
      </c>
      <c r="D340" t="s">
        <v>16</v>
      </c>
      <c r="E340" s="4">
        <v>160</v>
      </c>
      <c r="G340" s="5">
        <v>45156</v>
      </c>
      <c r="K340" t="s">
        <v>17</v>
      </c>
      <c r="L340" t="s">
        <v>40</v>
      </c>
    </row>
    <row r="341" spans="1:12">
      <c r="A341" t="s">
        <v>568</v>
      </c>
      <c r="B341" t="s">
        <v>220</v>
      </c>
      <c r="C341" t="s">
        <v>15</v>
      </c>
      <c r="D341" t="s">
        <v>16</v>
      </c>
      <c r="E341" s="4">
        <v>160</v>
      </c>
      <c r="G341" s="5">
        <v>45156</v>
      </c>
      <c r="K341" t="s">
        <v>17</v>
      </c>
      <c r="L341" t="s">
        <v>21</v>
      </c>
    </row>
    <row r="342" spans="1:12">
      <c r="A342" t="s">
        <v>569</v>
      </c>
      <c r="B342" t="s">
        <v>553</v>
      </c>
      <c r="C342" t="s">
        <v>15</v>
      </c>
      <c r="D342" t="s">
        <v>16</v>
      </c>
      <c r="E342" s="4">
        <v>160</v>
      </c>
      <c r="G342" s="5">
        <v>45156</v>
      </c>
      <c r="K342" t="s">
        <v>17</v>
      </c>
      <c r="L342" t="s">
        <v>57</v>
      </c>
    </row>
    <row r="343" spans="1:12">
      <c r="A343" t="s">
        <v>570</v>
      </c>
      <c r="B343" t="s">
        <v>210</v>
      </c>
      <c r="C343" t="s">
        <v>15</v>
      </c>
      <c r="D343" t="s">
        <v>16</v>
      </c>
      <c r="E343" s="4">
        <v>160</v>
      </c>
      <c r="G343" s="5">
        <v>45156</v>
      </c>
      <c r="K343" t="s">
        <v>17</v>
      </c>
      <c r="L343" t="s">
        <v>24</v>
      </c>
    </row>
    <row r="344" spans="1:12">
      <c r="A344" t="s">
        <v>571</v>
      </c>
      <c r="B344" t="s">
        <v>572</v>
      </c>
      <c r="C344" t="s">
        <v>15</v>
      </c>
      <c r="D344" t="s">
        <v>16</v>
      </c>
      <c r="E344" s="4">
        <v>160</v>
      </c>
      <c r="G344" s="5">
        <v>45156</v>
      </c>
      <c r="K344" t="s">
        <v>17</v>
      </c>
      <c r="L344" t="s">
        <v>37</v>
      </c>
    </row>
    <row r="345" spans="1:12">
      <c r="A345" t="s">
        <v>573</v>
      </c>
      <c r="B345" t="s">
        <v>177</v>
      </c>
      <c r="C345" t="s">
        <v>15</v>
      </c>
      <c r="D345" t="s">
        <v>16</v>
      </c>
      <c r="E345" s="4">
        <v>160</v>
      </c>
      <c r="G345" s="5">
        <v>45156</v>
      </c>
      <c r="K345" t="s">
        <v>17</v>
      </c>
      <c r="L345" t="s">
        <v>40</v>
      </c>
    </row>
    <row r="346" spans="1:12">
      <c r="A346" t="s">
        <v>574</v>
      </c>
      <c r="B346" t="s">
        <v>185</v>
      </c>
      <c r="C346" t="s">
        <v>15</v>
      </c>
      <c r="D346" t="s">
        <v>16</v>
      </c>
      <c r="E346" s="4">
        <v>160</v>
      </c>
      <c r="G346" s="5">
        <v>45156</v>
      </c>
      <c r="K346" t="s">
        <v>17</v>
      </c>
      <c r="L346" t="s">
        <v>134</v>
      </c>
    </row>
    <row r="347" spans="1:12">
      <c r="A347" t="s">
        <v>575</v>
      </c>
      <c r="B347" t="s">
        <v>532</v>
      </c>
      <c r="C347" t="s">
        <v>15</v>
      </c>
      <c r="D347" t="s">
        <v>16</v>
      </c>
      <c r="E347" s="4">
        <v>160</v>
      </c>
      <c r="G347" s="5">
        <v>45156</v>
      </c>
      <c r="K347" t="s">
        <v>17</v>
      </c>
      <c r="L347" t="s">
        <v>206</v>
      </c>
    </row>
    <row r="348" spans="1:12">
      <c r="A348" t="s">
        <v>576</v>
      </c>
      <c r="B348" t="s">
        <v>243</v>
      </c>
      <c r="C348" t="s">
        <v>15</v>
      </c>
      <c r="D348" t="s">
        <v>16</v>
      </c>
      <c r="E348" s="4">
        <v>160</v>
      </c>
      <c r="G348" s="5">
        <v>45156</v>
      </c>
      <c r="K348" t="s">
        <v>17</v>
      </c>
      <c r="L348" t="s">
        <v>105</v>
      </c>
    </row>
    <row r="349" spans="1:12">
      <c r="A349" t="s">
        <v>577</v>
      </c>
      <c r="B349" t="s">
        <v>187</v>
      </c>
      <c r="C349" t="s">
        <v>15</v>
      </c>
      <c r="D349" t="s">
        <v>16</v>
      </c>
      <c r="E349" s="4">
        <v>160</v>
      </c>
      <c r="G349" s="5">
        <v>45156</v>
      </c>
      <c r="K349" t="s">
        <v>17</v>
      </c>
      <c r="L349" t="s">
        <v>32</v>
      </c>
    </row>
    <row r="350" spans="1:12">
      <c r="A350" t="s">
        <v>578</v>
      </c>
      <c r="B350" t="s">
        <v>251</v>
      </c>
      <c r="C350" t="s">
        <v>15</v>
      </c>
      <c r="D350" t="s">
        <v>16</v>
      </c>
      <c r="E350" s="4">
        <v>160</v>
      </c>
      <c r="G350" s="5">
        <v>45156</v>
      </c>
      <c r="K350" t="s">
        <v>17</v>
      </c>
      <c r="L350" t="s">
        <v>40</v>
      </c>
    </row>
    <row r="351" spans="1:12">
      <c r="A351" t="s">
        <v>579</v>
      </c>
      <c r="B351" t="s">
        <v>580</v>
      </c>
      <c r="C351" t="s">
        <v>15</v>
      </c>
      <c r="D351" t="s">
        <v>16</v>
      </c>
      <c r="E351" s="4">
        <v>160</v>
      </c>
      <c r="G351" s="5">
        <v>45156</v>
      </c>
      <c r="K351" t="s">
        <v>17</v>
      </c>
      <c r="L351" t="s">
        <v>70</v>
      </c>
    </row>
    <row r="352" spans="1:12">
      <c r="A352" t="s">
        <v>581</v>
      </c>
      <c r="B352" t="s">
        <v>177</v>
      </c>
      <c r="C352" t="s">
        <v>15</v>
      </c>
      <c r="D352" t="s">
        <v>16</v>
      </c>
      <c r="E352" s="4">
        <v>160</v>
      </c>
      <c r="G352" s="5">
        <v>45156</v>
      </c>
      <c r="K352" t="s">
        <v>17</v>
      </c>
      <c r="L352" t="s">
        <v>32</v>
      </c>
    </row>
    <row r="353" spans="1:12">
      <c r="A353" t="s">
        <v>582</v>
      </c>
      <c r="B353" t="s">
        <v>276</v>
      </c>
      <c r="C353" t="s">
        <v>15</v>
      </c>
      <c r="D353" t="s">
        <v>16</v>
      </c>
      <c r="E353" s="4">
        <v>160</v>
      </c>
      <c r="G353" s="5">
        <v>45156</v>
      </c>
      <c r="K353" t="s">
        <v>17</v>
      </c>
      <c r="L353" t="s">
        <v>110</v>
      </c>
    </row>
    <row r="354" spans="1:12">
      <c r="A354" t="s">
        <v>583</v>
      </c>
      <c r="B354" t="s">
        <v>555</v>
      </c>
      <c r="C354" t="s">
        <v>15</v>
      </c>
      <c r="D354" t="s">
        <v>16</v>
      </c>
      <c r="E354" s="4">
        <v>160</v>
      </c>
      <c r="G354" s="5">
        <v>45156</v>
      </c>
      <c r="K354" t="s">
        <v>17</v>
      </c>
      <c r="L354" t="s">
        <v>21</v>
      </c>
    </row>
    <row r="355" spans="1:12">
      <c r="A355" t="s">
        <v>584</v>
      </c>
      <c r="B355" t="s">
        <v>193</v>
      </c>
      <c r="C355" t="s">
        <v>15</v>
      </c>
      <c r="D355" t="s">
        <v>16</v>
      </c>
      <c r="E355" s="4">
        <v>50</v>
      </c>
      <c r="G355" s="5">
        <v>45156</v>
      </c>
      <c r="K355" t="s">
        <v>17</v>
      </c>
      <c r="L355" t="s">
        <v>159</v>
      </c>
    </row>
    <row r="356" spans="1:12">
      <c r="A356" t="s">
        <v>585</v>
      </c>
      <c r="B356" t="s">
        <v>189</v>
      </c>
      <c r="C356" t="s">
        <v>15</v>
      </c>
      <c r="D356" t="s">
        <v>16</v>
      </c>
      <c r="E356" s="4">
        <v>160</v>
      </c>
      <c r="G356" s="5">
        <v>45156</v>
      </c>
      <c r="K356" t="s">
        <v>17</v>
      </c>
      <c r="L356" t="s">
        <v>57</v>
      </c>
    </row>
    <row r="357" spans="1:12">
      <c r="A357" t="s">
        <v>586</v>
      </c>
      <c r="B357" t="s">
        <v>172</v>
      </c>
      <c r="C357" t="s">
        <v>15</v>
      </c>
      <c r="D357" t="s">
        <v>16</v>
      </c>
      <c r="E357" s="4">
        <v>50</v>
      </c>
      <c r="G357" s="5">
        <v>45156</v>
      </c>
      <c r="K357" t="s">
        <v>17</v>
      </c>
      <c r="L357" t="s">
        <v>32</v>
      </c>
    </row>
    <row r="358" spans="1:12">
      <c r="A358" t="s">
        <v>587</v>
      </c>
      <c r="B358" t="s">
        <v>201</v>
      </c>
      <c r="C358" t="s">
        <v>15</v>
      </c>
      <c r="D358" t="s">
        <v>16</v>
      </c>
      <c r="E358" s="4">
        <v>160</v>
      </c>
      <c r="G358" s="5">
        <v>45156</v>
      </c>
      <c r="K358" t="s">
        <v>17</v>
      </c>
      <c r="L358" t="s">
        <v>37</v>
      </c>
    </row>
    <row r="359" spans="1:12">
      <c r="A359" t="s">
        <v>588</v>
      </c>
      <c r="B359" t="s">
        <v>185</v>
      </c>
      <c r="C359" t="s">
        <v>15</v>
      </c>
      <c r="D359" t="s">
        <v>16</v>
      </c>
      <c r="E359" s="4">
        <v>160</v>
      </c>
      <c r="G359" s="5">
        <v>45156</v>
      </c>
      <c r="K359" t="s">
        <v>17</v>
      </c>
      <c r="L359" t="s">
        <v>206</v>
      </c>
    </row>
    <row r="360" spans="1:12">
      <c r="A360" t="s">
        <v>589</v>
      </c>
      <c r="B360" t="s">
        <v>169</v>
      </c>
      <c r="C360" t="s">
        <v>15</v>
      </c>
      <c r="D360" t="s">
        <v>16</v>
      </c>
      <c r="E360" s="4">
        <v>50</v>
      </c>
      <c r="G360" s="5">
        <v>45156</v>
      </c>
      <c r="K360" t="s">
        <v>17</v>
      </c>
      <c r="L360" t="s">
        <v>57</v>
      </c>
    </row>
    <row r="361" spans="1:12">
      <c r="A361" t="s">
        <v>590</v>
      </c>
      <c r="B361" t="s">
        <v>217</v>
      </c>
      <c r="C361" t="s">
        <v>15</v>
      </c>
      <c r="D361" t="s">
        <v>16</v>
      </c>
      <c r="E361" s="4">
        <v>50</v>
      </c>
      <c r="G361" s="5">
        <v>45156</v>
      </c>
      <c r="K361" t="s">
        <v>17</v>
      </c>
      <c r="L361" t="s">
        <v>57</v>
      </c>
    </row>
    <row r="362" spans="1:12">
      <c r="A362" t="s">
        <v>591</v>
      </c>
      <c r="B362" t="s">
        <v>592</v>
      </c>
      <c r="C362" t="s">
        <v>15</v>
      </c>
      <c r="D362" t="s">
        <v>16</v>
      </c>
      <c r="E362" s="4">
        <v>50</v>
      </c>
      <c r="G362" s="5">
        <v>45156</v>
      </c>
      <c r="K362" t="s">
        <v>17</v>
      </c>
      <c r="L362" t="s">
        <v>89</v>
      </c>
    </row>
    <row r="363" spans="1:12">
      <c r="A363" t="s">
        <v>593</v>
      </c>
      <c r="B363" t="s">
        <v>594</v>
      </c>
      <c r="C363" t="s">
        <v>15</v>
      </c>
      <c r="D363" t="s">
        <v>16</v>
      </c>
      <c r="E363" s="4">
        <v>50</v>
      </c>
      <c r="G363" s="5">
        <v>45156</v>
      </c>
      <c r="K363" t="s">
        <v>17</v>
      </c>
      <c r="L363" t="s">
        <v>67</v>
      </c>
    </row>
    <row r="364" spans="1:12">
      <c r="A364" t="s">
        <v>595</v>
      </c>
      <c r="B364" t="s">
        <v>195</v>
      </c>
      <c r="C364" t="s">
        <v>15</v>
      </c>
      <c r="D364" t="s">
        <v>16</v>
      </c>
      <c r="E364" s="4">
        <v>50</v>
      </c>
      <c r="G364" s="5">
        <v>45156</v>
      </c>
      <c r="K364" t="s">
        <v>17</v>
      </c>
      <c r="L364" t="s">
        <v>65</v>
      </c>
    </row>
    <row r="365" spans="1:12">
      <c r="A365" t="s">
        <v>596</v>
      </c>
      <c r="B365" t="s">
        <v>177</v>
      </c>
      <c r="C365" t="s">
        <v>15</v>
      </c>
      <c r="D365" t="s">
        <v>16</v>
      </c>
      <c r="E365" s="4">
        <v>160</v>
      </c>
      <c r="G365" s="5">
        <v>45156</v>
      </c>
      <c r="K365" t="s">
        <v>17</v>
      </c>
      <c r="L365" t="s">
        <v>206</v>
      </c>
    </row>
    <row r="366" spans="1:12">
      <c r="A366" t="s">
        <v>597</v>
      </c>
      <c r="B366" t="s">
        <v>291</v>
      </c>
      <c r="C366" t="s">
        <v>15</v>
      </c>
      <c r="D366" t="s">
        <v>16</v>
      </c>
      <c r="E366" s="4">
        <v>160</v>
      </c>
      <c r="G366" s="5">
        <v>45156</v>
      </c>
      <c r="K366" t="s">
        <v>17</v>
      </c>
      <c r="L366" t="s">
        <v>65</v>
      </c>
    </row>
    <row r="367" spans="1:12">
      <c r="A367" t="s">
        <v>598</v>
      </c>
      <c r="B367" t="s">
        <v>599</v>
      </c>
      <c r="C367" t="s">
        <v>15</v>
      </c>
      <c r="D367" t="s">
        <v>16</v>
      </c>
      <c r="E367" s="4">
        <v>160</v>
      </c>
      <c r="G367" s="5">
        <v>45156</v>
      </c>
      <c r="K367" t="s">
        <v>17</v>
      </c>
      <c r="L367" t="s">
        <v>37</v>
      </c>
    </row>
    <row r="368" spans="1:12">
      <c r="A368" t="s">
        <v>600</v>
      </c>
      <c r="B368" t="s">
        <v>594</v>
      </c>
      <c r="C368" t="s">
        <v>15</v>
      </c>
      <c r="D368" t="s">
        <v>16</v>
      </c>
      <c r="E368" s="4">
        <v>50</v>
      </c>
      <c r="G368" s="5">
        <v>45156</v>
      </c>
      <c r="K368" t="s">
        <v>17</v>
      </c>
      <c r="L368" t="s">
        <v>65</v>
      </c>
    </row>
    <row r="369" spans="1:12">
      <c r="A369" t="s">
        <v>601</v>
      </c>
      <c r="B369" t="s">
        <v>566</v>
      </c>
      <c r="C369" t="s">
        <v>15</v>
      </c>
      <c r="D369" t="s">
        <v>16</v>
      </c>
      <c r="E369" s="4">
        <v>50</v>
      </c>
      <c r="G369" s="5">
        <v>45156</v>
      </c>
      <c r="K369" t="s">
        <v>17</v>
      </c>
      <c r="L369" t="s">
        <v>24</v>
      </c>
    </row>
    <row r="370" spans="1:12">
      <c r="A370" t="s">
        <v>602</v>
      </c>
      <c r="B370" t="s">
        <v>603</v>
      </c>
      <c r="C370" t="s">
        <v>15</v>
      </c>
      <c r="D370" t="s">
        <v>16</v>
      </c>
      <c r="E370" s="4">
        <v>50</v>
      </c>
      <c r="G370" s="5">
        <v>45156</v>
      </c>
      <c r="K370" t="s">
        <v>17</v>
      </c>
      <c r="L370" t="s">
        <v>65</v>
      </c>
    </row>
    <row r="371" spans="1:12">
      <c r="A371" t="s">
        <v>604</v>
      </c>
      <c r="B371" t="s">
        <v>605</v>
      </c>
      <c r="C371" t="s">
        <v>15</v>
      </c>
      <c r="D371" t="s">
        <v>16</v>
      </c>
      <c r="E371" s="4">
        <v>50</v>
      </c>
      <c r="G371" s="5">
        <v>45156</v>
      </c>
      <c r="K371" t="s">
        <v>17</v>
      </c>
      <c r="L371" t="s">
        <v>89</v>
      </c>
    </row>
    <row r="372" spans="1:12">
      <c r="A372" t="s">
        <v>606</v>
      </c>
      <c r="B372" t="s">
        <v>262</v>
      </c>
      <c r="C372" t="s">
        <v>15</v>
      </c>
      <c r="D372" t="s">
        <v>16</v>
      </c>
      <c r="E372" s="4">
        <v>50</v>
      </c>
      <c r="G372" s="5">
        <v>45156</v>
      </c>
      <c r="K372" t="s">
        <v>17</v>
      </c>
      <c r="L372" t="s">
        <v>45</v>
      </c>
    </row>
    <row r="373" spans="1:12">
      <c r="A373" t="s">
        <v>607</v>
      </c>
      <c r="B373" t="s">
        <v>302</v>
      </c>
      <c r="C373" t="s">
        <v>15</v>
      </c>
      <c r="D373" t="s">
        <v>16</v>
      </c>
      <c r="E373" s="4">
        <v>50</v>
      </c>
      <c r="G373" s="5">
        <v>45156</v>
      </c>
      <c r="K373" t="s">
        <v>17</v>
      </c>
      <c r="L373" t="s">
        <v>105</v>
      </c>
    </row>
    <row r="374" spans="1:12">
      <c r="A374" t="s">
        <v>608</v>
      </c>
      <c r="B374" t="s">
        <v>609</v>
      </c>
      <c r="C374" t="s">
        <v>15</v>
      </c>
      <c r="D374" t="s">
        <v>16</v>
      </c>
      <c r="E374" s="4">
        <v>160</v>
      </c>
      <c r="G374" s="5">
        <v>45156</v>
      </c>
      <c r="K374" t="s">
        <v>17</v>
      </c>
      <c r="L374" t="s">
        <v>40</v>
      </c>
    </row>
    <row r="375" spans="1:12">
      <c r="A375" t="s">
        <v>610</v>
      </c>
      <c r="B375" t="s">
        <v>611</v>
      </c>
      <c r="C375" t="s">
        <v>15</v>
      </c>
      <c r="D375" t="s">
        <v>16</v>
      </c>
      <c r="E375" s="4">
        <v>50</v>
      </c>
      <c r="G375" s="5">
        <v>45156</v>
      </c>
      <c r="K375" t="s">
        <v>17</v>
      </c>
      <c r="L375" t="s">
        <v>32</v>
      </c>
    </row>
    <row r="376" spans="1:12">
      <c r="A376" t="s">
        <v>612</v>
      </c>
      <c r="B376" t="s">
        <v>187</v>
      </c>
      <c r="C376" t="s">
        <v>15</v>
      </c>
      <c r="D376" t="s">
        <v>16</v>
      </c>
      <c r="E376" s="4">
        <v>160</v>
      </c>
      <c r="G376" s="5">
        <v>45156</v>
      </c>
      <c r="K376" t="s">
        <v>17</v>
      </c>
      <c r="L376" t="s">
        <v>40</v>
      </c>
    </row>
    <row r="377" spans="1:12">
      <c r="A377" t="s">
        <v>613</v>
      </c>
      <c r="B377" t="s">
        <v>230</v>
      </c>
      <c r="C377" t="s">
        <v>15</v>
      </c>
      <c r="D377" t="s">
        <v>16</v>
      </c>
      <c r="E377" s="4">
        <v>50</v>
      </c>
      <c r="G377" s="5">
        <v>45156</v>
      </c>
      <c r="K377" t="s">
        <v>17</v>
      </c>
      <c r="L377" t="s">
        <v>70</v>
      </c>
    </row>
    <row r="378" spans="1:12">
      <c r="A378" t="s">
        <v>614</v>
      </c>
      <c r="B378" t="s">
        <v>615</v>
      </c>
      <c r="C378" t="s">
        <v>15</v>
      </c>
      <c r="D378" t="s">
        <v>16</v>
      </c>
      <c r="E378" s="4">
        <v>50</v>
      </c>
      <c r="G378" s="5">
        <v>45156</v>
      </c>
      <c r="K378" t="s">
        <v>17</v>
      </c>
      <c r="L378" t="s">
        <v>55</v>
      </c>
    </row>
    <row r="379" spans="1:12">
      <c r="A379" t="s">
        <v>616</v>
      </c>
      <c r="B379" t="s">
        <v>172</v>
      </c>
      <c r="C379" t="s">
        <v>15</v>
      </c>
      <c r="D379" t="s">
        <v>16</v>
      </c>
      <c r="E379" s="4">
        <v>160</v>
      </c>
      <c r="G379" s="5">
        <v>45156</v>
      </c>
      <c r="K379" t="s">
        <v>17</v>
      </c>
      <c r="L379" t="s">
        <v>24</v>
      </c>
    </row>
    <row r="380" spans="1:12">
      <c r="A380" t="s">
        <v>617</v>
      </c>
      <c r="B380" t="s">
        <v>195</v>
      </c>
      <c r="C380" t="s">
        <v>15</v>
      </c>
      <c r="D380" t="s">
        <v>16</v>
      </c>
      <c r="E380" s="4">
        <v>50</v>
      </c>
      <c r="G380" s="5">
        <v>45156</v>
      </c>
      <c r="K380" t="s">
        <v>17</v>
      </c>
      <c r="L380" t="s">
        <v>55</v>
      </c>
    </row>
    <row r="381" spans="1:12">
      <c r="A381" t="s">
        <v>618</v>
      </c>
      <c r="B381" t="s">
        <v>185</v>
      </c>
      <c r="C381" t="s">
        <v>15</v>
      </c>
      <c r="D381" t="s">
        <v>16</v>
      </c>
      <c r="E381" s="4">
        <v>50</v>
      </c>
      <c r="G381" s="5">
        <v>45156</v>
      </c>
      <c r="K381" t="s">
        <v>17</v>
      </c>
      <c r="L381" t="s">
        <v>24</v>
      </c>
    </row>
    <row r="382" spans="1:12">
      <c r="A382" t="s">
        <v>619</v>
      </c>
      <c r="B382" t="s">
        <v>291</v>
      </c>
      <c r="C382" t="s">
        <v>15</v>
      </c>
      <c r="D382" t="s">
        <v>16</v>
      </c>
      <c r="E382" s="4">
        <v>160</v>
      </c>
      <c r="G382" s="5">
        <v>45156</v>
      </c>
      <c r="K382" t="s">
        <v>17</v>
      </c>
      <c r="L382" t="s">
        <v>45</v>
      </c>
    </row>
    <row r="383" spans="1:12">
      <c r="A383" t="s">
        <v>620</v>
      </c>
      <c r="B383" t="s">
        <v>279</v>
      </c>
      <c r="C383" t="s">
        <v>15</v>
      </c>
      <c r="D383" t="s">
        <v>16</v>
      </c>
      <c r="E383" s="4">
        <v>50</v>
      </c>
      <c r="G383" s="5">
        <v>45156</v>
      </c>
      <c r="K383" t="s">
        <v>17</v>
      </c>
      <c r="L383" t="s">
        <v>89</v>
      </c>
    </row>
    <row r="384" spans="1:12">
      <c r="A384" t="s">
        <v>621</v>
      </c>
      <c r="B384" t="s">
        <v>603</v>
      </c>
      <c r="C384" t="s">
        <v>15</v>
      </c>
      <c r="D384" t="s">
        <v>16</v>
      </c>
      <c r="E384" s="4">
        <v>160</v>
      </c>
      <c r="G384" s="5">
        <v>45156</v>
      </c>
      <c r="K384" t="s">
        <v>17</v>
      </c>
      <c r="L384" t="s">
        <v>67</v>
      </c>
    </row>
    <row r="385" spans="1:12">
      <c r="A385" t="s">
        <v>622</v>
      </c>
      <c r="B385" t="s">
        <v>594</v>
      </c>
      <c r="C385" t="s">
        <v>15</v>
      </c>
      <c r="D385" t="s">
        <v>16</v>
      </c>
      <c r="E385" s="4">
        <v>160</v>
      </c>
      <c r="G385" s="5">
        <v>45156</v>
      </c>
      <c r="K385" t="s">
        <v>17</v>
      </c>
      <c r="L385" t="s">
        <v>57</v>
      </c>
    </row>
    <row r="386" spans="1:12">
      <c r="A386" t="s">
        <v>623</v>
      </c>
      <c r="B386" t="s">
        <v>217</v>
      </c>
      <c r="C386" t="s">
        <v>15</v>
      </c>
      <c r="D386" t="s">
        <v>16</v>
      </c>
      <c r="E386" s="4">
        <v>160</v>
      </c>
      <c r="G386" s="5">
        <v>45156</v>
      </c>
      <c r="K386" t="s">
        <v>17</v>
      </c>
      <c r="L386" t="s">
        <v>67</v>
      </c>
    </row>
    <row r="387" spans="1:12">
      <c r="A387" t="s">
        <v>624</v>
      </c>
      <c r="B387" t="s">
        <v>615</v>
      </c>
      <c r="C387" t="s">
        <v>15</v>
      </c>
      <c r="D387" t="s">
        <v>16</v>
      </c>
      <c r="E387" s="4">
        <v>50</v>
      </c>
      <c r="G387" s="5">
        <v>45156</v>
      </c>
      <c r="K387" t="s">
        <v>17</v>
      </c>
      <c r="L387" t="s">
        <v>55</v>
      </c>
    </row>
    <row r="388" spans="1:12">
      <c r="A388" t="s">
        <v>625</v>
      </c>
      <c r="B388" t="s">
        <v>594</v>
      </c>
      <c r="C388" t="s">
        <v>15</v>
      </c>
      <c r="D388" t="s">
        <v>16</v>
      </c>
      <c r="E388" s="4">
        <v>50</v>
      </c>
      <c r="G388" s="5">
        <v>45156</v>
      </c>
      <c r="K388" t="s">
        <v>17</v>
      </c>
      <c r="L388" t="s">
        <v>18</v>
      </c>
    </row>
    <row r="389" spans="1:12">
      <c r="A389" t="s">
        <v>626</v>
      </c>
      <c r="B389" t="s">
        <v>609</v>
      </c>
      <c r="C389" t="s">
        <v>15</v>
      </c>
      <c r="D389" t="s">
        <v>16</v>
      </c>
      <c r="E389" s="4">
        <v>50</v>
      </c>
      <c r="G389" s="5">
        <v>45156</v>
      </c>
      <c r="K389" t="s">
        <v>17</v>
      </c>
      <c r="L389" t="s">
        <v>24</v>
      </c>
    </row>
    <row r="390" spans="1:12">
      <c r="A390" t="s">
        <v>627</v>
      </c>
      <c r="B390" t="s">
        <v>580</v>
      </c>
      <c r="C390" t="s">
        <v>15</v>
      </c>
      <c r="D390" t="s">
        <v>16</v>
      </c>
      <c r="E390" s="4">
        <v>50</v>
      </c>
      <c r="G390" s="5">
        <v>45156</v>
      </c>
      <c r="K390" t="s">
        <v>17</v>
      </c>
      <c r="L390" t="s">
        <v>70</v>
      </c>
    </row>
    <row r="391" spans="1:12">
      <c r="A391" t="s">
        <v>628</v>
      </c>
      <c r="B391" t="s">
        <v>279</v>
      </c>
      <c r="C391" t="s">
        <v>15</v>
      </c>
      <c r="D391" t="s">
        <v>16</v>
      </c>
      <c r="E391" s="4">
        <v>50</v>
      </c>
      <c r="G391" s="5">
        <v>45156</v>
      </c>
      <c r="K391" t="s">
        <v>17</v>
      </c>
      <c r="L391" t="s">
        <v>40</v>
      </c>
    </row>
    <row r="392" spans="1:12">
      <c r="A392" t="s">
        <v>629</v>
      </c>
      <c r="B392" t="s">
        <v>630</v>
      </c>
      <c r="C392" t="s">
        <v>15</v>
      </c>
      <c r="D392" t="s">
        <v>16</v>
      </c>
      <c r="E392" s="4">
        <v>50</v>
      </c>
      <c r="G392" s="5">
        <v>45156</v>
      </c>
      <c r="K392" t="s">
        <v>17</v>
      </c>
      <c r="L392" t="s">
        <v>32</v>
      </c>
    </row>
    <row r="393" spans="1:12">
      <c r="A393" t="s">
        <v>631</v>
      </c>
      <c r="B393" t="s">
        <v>632</v>
      </c>
      <c r="C393" t="s">
        <v>15</v>
      </c>
      <c r="D393" t="s">
        <v>16</v>
      </c>
      <c r="E393" s="4">
        <v>160</v>
      </c>
      <c r="G393" s="5">
        <v>45156</v>
      </c>
      <c r="K393" t="s">
        <v>17</v>
      </c>
      <c r="L393" t="s">
        <v>75</v>
      </c>
    </row>
    <row r="394" spans="1:12">
      <c r="A394" t="s">
        <v>633</v>
      </c>
      <c r="B394" t="s">
        <v>634</v>
      </c>
      <c r="C394" t="s">
        <v>15</v>
      </c>
      <c r="D394" t="s">
        <v>16</v>
      </c>
      <c r="E394" s="4">
        <v>50</v>
      </c>
      <c r="G394" s="5">
        <v>45156</v>
      </c>
      <c r="K394" t="s">
        <v>17</v>
      </c>
      <c r="L394" t="s">
        <v>81</v>
      </c>
    </row>
    <row r="395" spans="1:12">
      <c r="A395" t="s">
        <v>635</v>
      </c>
      <c r="B395" t="s">
        <v>165</v>
      </c>
      <c r="C395" t="s">
        <v>15</v>
      </c>
      <c r="D395" t="s">
        <v>16</v>
      </c>
      <c r="E395" s="4">
        <v>160</v>
      </c>
      <c r="G395" s="5">
        <v>45156</v>
      </c>
      <c r="K395" t="s">
        <v>17</v>
      </c>
      <c r="L395" t="s">
        <v>175</v>
      </c>
    </row>
    <row r="396" spans="1:12">
      <c r="A396" t="s">
        <v>636</v>
      </c>
      <c r="B396" t="s">
        <v>637</v>
      </c>
      <c r="C396" t="s">
        <v>15</v>
      </c>
      <c r="D396" t="s">
        <v>16</v>
      </c>
      <c r="E396" s="4">
        <v>160</v>
      </c>
      <c r="G396" s="5">
        <v>45156</v>
      </c>
      <c r="K396" t="s">
        <v>17</v>
      </c>
      <c r="L396" t="s">
        <v>95</v>
      </c>
    </row>
    <row r="397" spans="1:12">
      <c r="A397" t="s">
        <v>638</v>
      </c>
      <c r="B397" t="s">
        <v>247</v>
      </c>
      <c r="C397" t="s">
        <v>15</v>
      </c>
      <c r="D397" t="s">
        <v>16</v>
      </c>
      <c r="E397" s="4">
        <v>50</v>
      </c>
      <c r="G397" s="5">
        <v>45156</v>
      </c>
      <c r="K397" t="s">
        <v>17</v>
      </c>
      <c r="L397" t="s">
        <v>95</v>
      </c>
    </row>
    <row r="398" spans="1:12">
      <c r="A398" t="s">
        <v>639</v>
      </c>
      <c r="B398" t="s">
        <v>241</v>
      </c>
      <c r="C398" t="s">
        <v>15</v>
      </c>
      <c r="D398" t="s">
        <v>16</v>
      </c>
      <c r="E398" s="4">
        <v>50</v>
      </c>
      <c r="G398" s="5">
        <v>45156</v>
      </c>
      <c r="K398" t="s">
        <v>17</v>
      </c>
      <c r="L398" t="s">
        <v>175</v>
      </c>
    </row>
    <row r="399" spans="1:12">
      <c r="A399" t="s">
        <v>640</v>
      </c>
      <c r="B399" t="s">
        <v>270</v>
      </c>
      <c r="C399" t="s">
        <v>15</v>
      </c>
      <c r="D399" t="s">
        <v>16</v>
      </c>
      <c r="E399" s="4">
        <v>50</v>
      </c>
      <c r="G399" s="5">
        <v>45156</v>
      </c>
      <c r="K399" t="s">
        <v>17</v>
      </c>
      <c r="L399" t="s">
        <v>65</v>
      </c>
    </row>
    <row r="400" spans="1:12">
      <c r="A400" t="s">
        <v>641</v>
      </c>
      <c r="B400" t="s">
        <v>553</v>
      </c>
      <c r="C400" t="s">
        <v>15</v>
      </c>
      <c r="D400" t="s">
        <v>16</v>
      </c>
      <c r="E400" s="4">
        <v>50</v>
      </c>
      <c r="G400" s="5">
        <v>45156</v>
      </c>
      <c r="K400" t="s">
        <v>17</v>
      </c>
      <c r="L400" t="s">
        <v>18</v>
      </c>
    </row>
    <row r="401" spans="1:12">
      <c r="A401" t="s">
        <v>642</v>
      </c>
      <c r="B401" t="s">
        <v>549</v>
      </c>
      <c r="C401" t="s">
        <v>15</v>
      </c>
      <c r="D401" t="s">
        <v>16</v>
      </c>
      <c r="E401" s="4">
        <v>160</v>
      </c>
      <c r="G401" s="5">
        <v>45156</v>
      </c>
      <c r="K401" t="s">
        <v>17</v>
      </c>
      <c r="L401" t="s">
        <v>40</v>
      </c>
    </row>
    <row r="402" spans="1:12">
      <c r="A402" t="s">
        <v>643</v>
      </c>
      <c r="B402" t="s">
        <v>644</v>
      </c>
      <c r="C402" t="s">
        <v>15</v>
      </c>
      <c r="D402" t="s">
        <v>16</v>
      </c>
      <c r="E402" s="4">
        <v>50</v>
      </c>
      <c r="G402" s="5">
        <v>45156</v>
      </c>
      <c r="K402" t="s">
        <v>17</v>
      </c>
      <c r="L402" t="s">
        <v>24</v>
      </c>
    </row>
    <row r="403" spans="1:12">
      <c r="A403" t="s">
        <v>645</v>
      </c>
      <c r="B403" t="s">
        <v>187</v>
      </c>
      <c r="C403" t="s">
        <v>15</v>
      </c>
      <c r="D403" t="s">
        <v>16</v>
      </c>
      <c r="E403" s="4">
        <v>160</v>
      </c>
      <c r="G403" s="5">
        <v>45156</v>
      </c>
      <c r="K403" t="s">
        <v>17</v>
      </c>
      <c r="L403" t="s">
        <v>37</v>
      </c>
    </row>
    <row r="404" spans="1:12">
      <c r="A404" t="s">
        <v>646</v>
      </c>
      <c r="B404" t="s">
        <v>647</v>
      </c>
      <c r="C404" t="s">
        <v>15</v>
      </c>
      <c r="D404" t="s">
        <v>16</v>
      </c>
      <c r="E404" s="4">
        <v>50</v>
      </c>
      <c r="G404" s="5">
        <v>45156</v>
      </c>
      <c r="K404" t="s">
        <v>17</v>
      </c>
      <c r="L404" t="s">
        <v>89</v>
      </c>
    </row>
    <row r="405" spans="1:12">
      <c r="A405" t="s">
        <v>648</v>
      </c>
      <c r="B405" t="s">
        <v>224</v>
      </c>
      <c r="C405" t="s">
        <v>15</v>
      </c>
      <c r="D405" t="s">
        <v>16</v>
      </c>
      <c r="E405" s="4">
        <v>50</v>
      </c>
      <c r="G405" s="5">
        <v>45156</v>
      </c>
      <c r="K405" t="s">
        <v>17</v>
      </c>
      <c r="L405" t="s">
        <v>67</v>
      </c>
    </row>
    <row r="406" spans="1:12">
      <c r="A406" t="s">
        <v>649</v>
      </c>
      <c r="B406" t="s">
        <v>580</v>
      </c>
      <c r="C406" t="s">
        <v>15</v>
      </c>
      <c r="D406" t="s">
        <v>16</v>
      </c>
      <c r="E406" s="4">
        <v>50</v>
      </c>
      <c r="G406" s="5">
        <v>45156</v>
      </c>
      <c r="K406" t="s">
        <v>17</v>
      </c>
      <c r="L406" t="s">
        <v>40</v>
      </c>
    </row>
    <row r="407" spans="1:12">
      <c r="A407" t="s">
        <v>650</v>
      </c>
      <c r="B407" t="s">
        <v>291</v>
      </c>
      <c r="C407" t="s">
        <v>15</v>
      </c>
      <c r="D407" t="s">
        <v>16</v>
      </c>
      <c r="E407" s="4">
        <v>50</v>
      </c>
      <c r="G407" s="5">
        <v>45156</v>
      </c>
      <c r="K407" t="s">
        <v>17</v>
      </c>
      <c r="L407" t="s">
        <v>45</v>
      </c>
    </row>
    <row r="408" spans="1:12">
      <c r="A408" t="s">
        <v>651</v>
      </c>
      <c r="B408" t="s">
        <v>276</v>
      </c>
      <c r="C408" t="s">
        <v>15</v>
      </c>
      <c r="D408" t="s">
        <v>16</v>
      </c>
      <c r="E408" s="4">
        <v>160</v>
      </c>
      <c r="G408" s="5">
        <v>45156</v>
      </c>
      <c r="K408" t="s">
        <v>17</v>
      </c>
      <c r="L408" t="s">
        <v>206</v>
      </c>
    </row>
    <row r="409" spans="1:12">
      <c r="A409" t="s">
        <v>652</v>
      </c>
      <c r="B409" t="s">
        <v>181</v>
      </c>
      <c r="C409" t="s">
        <v>15</v>
      </c>
      <c r="D409" t="s">
        <v>16</v>
      </c>
      <c r="E409" s="4">
        <v>160</v>
      </c>
      <c r="G409" s="5">
        <v>45156</v>
      </c>
      <c r="K409" t="s">
        <v>17</v>
      </c>
      <c r="L409" t="s">
        <v>45</v>
      </c>
    </row>
    <row r="410" spans="1:12">
      <c r="A410" t="s">
        <v>653</v>
      </c>
      <c r="B410" t="s">
        <v>205</v>
      </c>
      <c r="C410" t="s">
        <v>15</v>
      </c>
      <c r="D410" t="s">
        <v>16</v>
      </c>
      <c r="E410" s="4">
        <v>160</v>
      </c>
      <c r="G410" s="5">
        <v>45156</v>
      </c>
      <c r="K410" t="s">
        <v>17</v>
      </c>
      <c r="L410" t="s">
        <v>24</v>
      </c>
    </row>
    <row r="411" spans="1:12">
      <c r="A411" t="s">
        <v>654</v>
      </c>
      <c r="B411" t="s">
        <v>251</v>
      </c>
      <c r="C411" t="s">
        <v>15</v>
      </c>
      <c r="D411" t="s">
        <v>16</v>
      </c>
      <c r="E411" s="4">
        <v>160</v>
      </c>
      <c r="G411" s="5">
        <v>45156</v>
      </c>
      <c r="K411" t="s">
        <v>17</v>
      </c>
      <c r="L411" t="s">
        <v>32</v>
      </c>
    </row>
    <row r="412" spans="1:12">
      <c r="A412" t="s">
        <v>655</v>
      </c>
      <c r="B412" t="s">
        <v>615</v>
      </c>
      <c r="C412" t="s">
        <v>15</v>
      </c>
      <c r="D412" t="s">
        <v>16</v>
      </c>
      <c r="E412" s="4">
        <v>160</v>
      </c>
      <c r="G412" s="5">
        <v>45156</v>
      </c>
      <c r="K412" t="s">
        <v>17</v>
      </c>
      <c r="L412" t="s">
        <v>57</v>
      </c>
    </row>
    <row r="413" spans="1:12">
      <c r="A413" t="s">
        <v>656</v>
      </c>
      <c r="B413" t="s">
        <v>165</v>
      </c>
      <c r="C413" t="s">
        <v>15</v>
      </c>
      <c r="D413" t="s">
        <v>16</v>
      </c>
      <c r="E413" s="4">
        <v>160</v>
      </c>
      <c r="G413" s="5">
        <v>45156</v>
      </c>
      <c r="K413" t="s">
        <v>17</v>
      </c>
      <c r="L413" t="s">
        <v>110</v>
      </c>
    </row>
    <row r="414" spans="1:12">
      <c r="A414" t="s">
        <v>657</v>
      </c>
      <c r="B414" t="s">
        <v>254</v>
      </c>
      <c r="C414" t="s">
        <v>15</v>
      </c>
      <c r="D414" t="s">
        <v>16</v>
      </c>
      <c r="E414" s="4">
        <v>50</v>
      </c>
      <c r="G414" s="5">
        <v>45156</v>
      </c>
      <c r="K414" t="s">
        <v>17</v>
      </c>
      <c r="L414" t="s">
        <v>55</v>
      </c>
    </row>
    <row r="415" spans="1:12">
      <c r="A415" t="s">
        <v>658</v>
      </c>
      <c r="B415" t="s">
        <v>594</v>
      </c>
      <c r="C415" t="s">
        <v>15</v>
      </c>
      <c r="D415" t="s">
        <v>16</v>
      </c>
      <c r="E415" s="4">
        <v>160</v>
      </c>
      <c r="G415" s="5">
        <v>45156</v>
      </c>
      <c r="K415" t="s">
        <v>17</v>
      </c>
      <c r="L415" t="s">
        <v>57</v>
      </c>
    </row>
    <row r="416" spans="1:12">
      <c r="A416" t="s">
        <v>659</v>
      </c>
      <c r="B416" t="s">
        <v>660</v>
      </c>
      <c r="C416" t="s">
        <v>15</v>
      </c>
      <c r="D416" t="s">
        <v>16</v>
      </c>
      <c r="E416" s="4">
        <v>50</v>
      </c>
      <c r="G416" s="5">
        <v>45156</v>
      </c>
      <c r="K416" t="s">
        <v>17</v>
      </c>
      <c r="L416" t="s">
        <v>21</v>
      </c>
    </row>
    <row r="417" spans="1:12">
      <c r="A417" t="s">
        <v>661</v>
      </c>
      <c r="B417" t="s">
        <v>660</v>
      </c>
      <c r="C417" t="s">
        <v>15</v>
      </c>
      <c r="D417" t="s">
        <v>16</v>
      </c>
      <c r="E417" s="4">
        <v>50</v>
      </c>
      <c r="G417" s="5">
        <v>45156</v>
      </c>
      <c r="K417" t="s">
        <v>17</v>
      </c>
      <c r="L417" t="s">
        <v>21</v>
      </c>
    </row>
    <row r="418" spans="1:12">
      <c r="A418" t="s">
        <v>662</v>
      </c>
      <c r="B418" t="s">
        <v>226</v>
      </c>
      <c r="C418" t="s">
        <v>15</v>
      </c>
      <c r="D418" t="s">
        <v>16</v>
      </c>
      <c r="E418" s="4">
        <v>50</v>
      </c>
      <c r="G418" s="5">
        <v>45156</v>
      </c>
      <c r="K418" t="s">
        <v>17</v>
      </c>
      <c r="L418" t="s">
        <v>70</v>
      </c>
    </row>
    <row r="419" spans="1:12">
      <c r="A419" t="s">
        <v>663</v>
      </c>
      <c r="B419" t="s">
        <v>241</v>
      </c>
      <c r="C419" t="s">
        <v>15</v>
      </c>
      <c r="D419" t="s">
        <v>16</v>
      </c>
      <c r="E419" s="4">
        <v>50</v>
      </c>
      <c r="G419" s="5">
        <v>45156</v>
      </c>
      <c r="K419" t="s">
        <v>17</v>
      </c>
      <c r="L419" t="s">
        <v>175</v>
      </c>
    </row>
    <row r="420" spans="1:12">
      <c r="A420" t="s">
        <v>664</v>
      </c>
      <c r="B420" t="s">
        <v>245</v>
      </c>
      <c r="C420" t="s">
        <v>15</v>
      </c>
      <c r="D420" t="s">
        <v>16</v>
      </c>
      <c r="E420" s="4">
        <v>50</v>
      </c>
      <c r="G420" s="5">
        <v>45156</v>
      </c>
      <c r="K420" t="s">
        <v>17</v>
      </c>
      <c r="L420" t="s">
        <v>105</v>
      </c>
    </row>
    <row r="421" spans="1:12">
      <c r="A421" t="s">
        <v>665</v>
      </c>
      <c r="B421" t="s">
        <v>238</v>
      </c>
      <c r="C421" t="s">
        <v>15</v>
      </c>
      <c r="D421" t="s">
        <v>16</v>
      </c>
      <c r="E421" s="4">
        <v>50</v>
      </c>
      <c r="G421" s="5">
        <v>45156</v>
      </c>
      <c r="K421" t="s">
        <v>17</v>
      </c>
      <c r="L421" t="s">
        <v>24</v>
      </c>
    </row>
    <row r="422" spans="1:12">
      <c r="A422" t="s">
        <v>666</v>
      </c>
      <c r="B422" t="s">
        <v>235</v>
      </c>
      <c r="C422" t="s">
        <v>15</v>
      </c>
      <c r="D422" t="s">
        <v>16</v>
      </c>
      <c r="E422" s="4">
        <v>50</v>
      </c>
      <c r="G422" s="5">
        <v>45156</v>
      </c>
      <c r="K422" t="s">
        <v>17</v>
      </c>
      <c r="L422" t="s">
        <v>105</v>
      </c>
    </row>
    <row r="423" spans="1:12">
      <c r="A423" t="s">
        <v>667</v>
      </c>
      <c r="B423" t="s">
        <v>611</v>
      </c>
      <c r="C423" t="s">
        <v>15</v>
      </c>
      <c r="D423" t="s">
        <v>16</v>
      </c>
      <c r="E423" s="4">
        <v>50</v>
      </c>
      <c r="G423" s="5">
        <v>45156</v>
      </c>
      <c r="K423" t="s">
        <v>17</v>
      </c>
      <c r="L423" t="s">
        <v>40</v>
      </c>
    </row>
    <row r="424" spans="1:12">
      <c r="A424" t="s">
        <v>668</v>
      </c>
      <c r="B424" t="s">
        <v>254</v>
      </c>
      <c r="C424" t="s">
        <v>15</v>
      </c>
      <c r="D424" t="s">
        <v>16</v>
      </c>
      <c r="E424" s="4">
        <v>160</v>
      </c>
      <c r="G424" s="5">
        <v>45156</v>
      </c>
      <c r="K424" t="s">
        <v>17</v>
      </c>
      <c r="L424" t="s">
        <v>45</v>
      </c>
    </row>
    <row r="425" spans="1:12">
      <c r="A425" t="s">
        <v>669</v>
      </c>
      <c r="B425" t="s">
        <v>195</v>
      </c>
      <c r="C425" t="s">
        <v>15</v>
      </c>
      <c r="D425" t="s">
        <v>16</v>
      </c>
      <c r="E425" s="4">
        <v>50</v>
      </c>
      <c r="G425" s="5">
        <v>45156</v>
      </c>
      <c r="K425" t="s">
        <v>17</v>
      </c>
      <c r="L425" t="s">
        <v>37</v>
      </c>
    </row>
    <row r="426" spans="1:12">
      <c r="A426" t="s">
        <v>670</v>
      </c>
      <c r="B426" t="s">
        <v>177</v>
      </c>
      <c r="C426" t="s">
        <v>15</v>
      </c>
      <c r="D426" t="s">
        <v>16</v>
      </c>
      <c r="E426" s="4">
        <v>160</v>
      </c>
      <c r="G426" s="5">
        <v>45156</v>
      </c>
      <c r="K426" t="s">
        <v>17</v>
      </c>
      <c r="L426" t="s">
        <v>70</v>
      </c>
    </row>
    <row r="427" spans="1:12">
      <c r="A427" t="s">
        <v>671</v>
      </c>
      <c r="B427" t="s">
        <v>270</v>
      </c>
      <c r="C427" t="s">
        <v>15</v>
      </c>
      <c r="D427" t="s">
        <v>16</v>
      </c>
      <c r="E427" s="4">
        <v>50</v>
      </c>
      <c r="G427" s="5">
        <v>45156</v>
      </c>
      <c r="K427" t="s">
        <v>17</v>
      </c>
      <c r="L427" t="s">
        <v>81</v>
      </c>
    </row>
    <row r="428" spans="1:12">
      <c r="A428" t="s">
        <v>672</v>
      </c>
      <c r="B428" t="s">
        <v>302</v>
      </c>
      <c r="C428" t="s">
        <v>15</v>
      </c>
      <c r="D428" t="s">
        <v>16</v>
      </c>
      <c r="E428" s="4">
        <v>50</v>
      </c>
      <c r="G428" s="5">
        <v>45156</v>
      </c>
      <c r="K428" t="s">
        <v>17</v>
      </c>
      <c r="L428" t="s">
        <v>105</v>
      </c>
    </row>
    <row r="429" spans="1:12">
      <c r="A429" t="s">
        <v>673</v>
      </c>
      <c r="B429" t="s">
        <v>210</v>
      </c>
      <c r="C429" t="s">
        <v>15</v>
      </c>
      <c r="D429" t="s">
        <v>16</v>
      </c>
      <c r="E429" s="4">
        <v>50</v>
      </c>
      <c r="G429" s="5">
        <v>45156</v>
      </c>
      <c r="K429" t="s">
        <v>17</v>
      </c>
      <c r="L429" t="s">
        <v>206</v>
      </c>
    </row>
    <row r="430" spans="1:12">
      <c r="A430" t="s">
        <v>674</v>
      </c>
      <c r="B430" t="s">
        <v>183</v>
      </c>
      <c r="C430" t="s">
        <v>15</v>
      </c>
      <c r="D430" t="s">
        <v>16</v>
      </c>
      <c r="E430" s="4">
        <v>160</v>
      </c>
      <c r="G430" s="5">
        <v>45156</v>
      </c>
      <c r="K430" t="s">
        <v>17</v>
      </c>
      <c r="L430" t="s">
        <v>81</v>
      </c>
    </row>
    <row r="431" spans="1:12">
      <c r="A431" t="s">
        <v>675</v>
      </c>
      <c r="B431" t="s">
        <v>555</v>
      </c>
      <c r="C431" t="s">
        <v>15</v>
      </c>
      <c r="D431" t="s">
        <v>16</v>
      </c>
      <c r="E431" s="4">
        <v>50</v>
      </c>
      <c r="G431" s="5">
        <v>45156</v>
      </c>
      <c r="K431" t="s">
        <v>17</v>
      </c>
      <c r="L431" t="s">
        <v>18</v>
      </c>
    </row>
    <row r="432" spans="1:12">
      <c r="A432" t="s">
        <v>676</v>
      </c>
      <c r="B432" t="s">
        <v>183</v>
      </c>
      <c r="C432" t="s">
        <v>15</v>
      </c>
      <c r="D432" t="s">
        <v>16</v>
      </c>
      <c r="E432" s="4">
        <v>50</v>
      </c>
      <c r="G432" s="5">
        <v>45156</v>
      </c>
      <c r="K432" t="s">
        <v>17</v>
      </c>
      <c r="L432" t="s">
        <v>105</v>
      </c>
    </row>
    <row r="433" spans="1:12">
      <c r="A433" t="s">
        <v>677</v>
      </c>
      <c r="B433" t="s">
        <v>203</v>
      </c>
      <c r="C433" t="s">
        <v>15</v>
      </c>
      <c r="D433" t="s">
        <v>16</v>
      </c>
      <c r="E433" s="4">
        <v>50</v>
      </c>
      <c r="G433" s="5">
        <v>45156</v>
      </c>
      <c r="K433" t="s">
        <v>17</v>
      </c>
      <c r="L433" t="s">
        <v>105</v>
      </c>
    </row>
    <row r="434" spans="1:12">
      <c r="A434" t="s">
        <v>678</v>
      </c>
      <c r="B434" t="s">
        <v>553</v>
      </c>
      <c r="C434" t="s">
        <v>15</v>
      </c>
      <c r="D434" t="s">
        <v>16</v>
      </c>
      <c r="E434" s="4">
        <v>50</v>
      </c>
      <c r="G434" s="5">
        <v>45156</v>
      </c>
      <c r="K434" t="s">
        <v>17</v>
      </c>
      <c r="L434" t="s">
        <v>45</v>
      </c>
    </row>
    <row r="435" spans="1:12">
      <c r="A435" t="s">
        <v>679</v>
      </c>
      <c r="B435" t="s">
        <v>609</v>
      </c>
      <c r="C435" t="s">
        <v>15</v>
      </c>
      <c r="D435" t="s">
        <v>16</v>
      </c>
      <c r="E435" s="4">
        <v>50</v>
      </c>
      <c r="G435" s="5">
        <v>45156</v>
      </c>
      <c r="K435" t="s">
        <v>17</v>
      </c>
      <c r="L435" t="s">
        <v>40</v>
      </c>
    </row>
    <row r="436" spans="1:12">
      <c r="A436" t="s">
        <v>680</v>
      </c>
      <c r="B436" t="s">
        <v>681</v>
      </c>
      <c r="C436" t="s">
        <v>15</v>
      </c>
      <c r="D436" t="s">
        <v>16</v>
      </c>
      <c r="E436" s="4">
        <v>50</v>
      </c>
      <c r="G436" s="5">
        <v>45156</v>
      </c>
      <c r="K436" t="s">
        <v>17</v>
      </c>
      <c r="L436" t="s">
        <v>21</v>
      </c>
    </row>
    <row r="437" spans="1:12">
      <c r="A437" t="s">
        <v>682</v>
      </c>
      <c r="B437" t="s">
        <v>273</v>
      </c>
      <c r="C437" t="s">
        <v>15</v>
      </c>
      <c r="D437" t="s">
        <v>16</v>
      </c>
      <c r="E437" s="4">
        <v>50</v>
      </c>
      <c r="G437" s="5">
        <v>45156</v>
      </c>
      <c r="K437" t="s">
        <v>17</v>
      </c>
      <c r="L437" t="s">
        <v>175</v>
      </c>
    </row>
    <row r="438" spans="1:12">
      <c r="A438" t="s">
        <v>683</v>
      </c>
      <c r="B438" t="s">
        <v>254</v>
      </c>
      <c r="C438" t="s">
        <v>15</v>
      </c>
      <c r="D438" t="s">
        <v>16</v>
      </c>
      <c r="E438" s="4">
        <v>160</v>
      </c>
      <c r="G438" s="5">
        <v>45156</v>
      </c>
      <c r="K438" t="s">
        <v>17</v>
      </c>
      <c r="L438" t="s">
        <v>67</v>
      </c>
    </row>
    <row r="439" spans="1:12">
      <c r="A439" t="s">
        <v>684</v>
      </c>
      <c r="B439" t="s">
        <v>532</v>
      </c>
      <c r="C439" t="s">
        <v>15</v>
      </c>
      <c r="D439" t="s">
        <v>16</v>
      </c>
      <c r="E439" s="4">
        <v>50</v>
      </c>
      <c r="G439" s="5">
        <v>45156</v>
      </c>
      <c r="K439" t="s">
        <v>17</v>
      </c>
      <c r="L439" t="s">
        <v>206</v>
      </c>
    </row>
    <row r="440" spans="1:12">
      <c r="A440" t="s">
        <v>685</v>
      </c>
      <c r="B440" t="s">
        <v>686</v>
      </c>
      <c r="C440" t="s">
        <v>15</v>
      </c>
      <c r="D440" t="s">
        <v>16</v>
      </c>
      <c r="E440" s="4">
        <v>50</v>
      </c>
      <c r="G440" s="5">
        <v>45156</v>
      </c>
      <c r="K440" t="s">
        <v>17</v>
      </c>
      <c r="L440" t="s">
        <v>24</v>
      </c>
    </row>
    <row r="441" spans="1:12">
      <c r="A441" t="s">
        <v>687</v>
      </c>
      <c r="B441" t="s">
        <v>226</v>
      </c>
      <c r="C441" t="s">
        <v>15</v>
      </c>
      <c r="D441" t="s">
        <v>16</v>
      </c>
      <c r="E441" s="4">
        <v>50</v>
      </c>
      <c r="G441" s="5">
        <v>45156</v>
      </c>
      <c r="K441" t="s">
        <v>17</v>
      </c>
      <c r="L441" t="s">
        <v>32</v>
      </c>
    </row>
    <row r="442" spans="1:12">
      <c r="A442" t="s">
        <v>688</v>
      </c>
      <c r="B442" t="s">
        <v>201</v>
      </c>
      <c r="C442" t="s">
        <v>15</v>
      </c>
      <c r="D442" t="s">
        <v>16</v>
      </c>
      <c r="E442" s="4">
        <v>50</v>
      </c>
      <c r="G442" s="5">
        <v>45156</v>
      </c>
      <c r="K442" t="s">
        <v>17</v>
      </c>
      <c r="L442" t="s">
        <v>55</v>
      </c>
    </row>
    <row r="443" spans="1:12">
      <c r="A443" t="s">
        <v>689</v>
      </c>
      <c r="B443" t="s">
        <v>183</v>
      </c>
      <c r="C443" t="s">
        <v>15</v>
      </c>
      <c r="D443" t="s">
        <v>16</v>
      </c>
      <c r="E443" s="4">
        <v>50</v>
      </c>
      <c r="G443" s="5">
        <v>45156</v>
      </c>
      <c r="K443" t="s">
        <v>17</v>
      </c>
      <c r="L443" t="s">
        <v>105</v>
      </c>
    </row>
    <row r="444" spans="1:12">
      <c r="A444" t="s">
        <v>690</v>
      </c>
      <c r="B444" t="s">
        <v>262</v>
      </c>
      <c r="C444" t="s">
        <v>15</v>
      </c>
      <c r="D444" t="s">
        <v>16</v>
      </c>
      <c r="E444" s="4">
        <v>50</v>
      </c>
      <c r="G444" s="5">
        <v>45156</v>
      </c>
      <c r="K444" t="s">
        <v>17</v>
      </c>
      <c r="L444" t="s">
        <v>65</v>
      </c>
    </row>
    <row r="445" spans="1:12">
      <c r="A445" t="s">
        <v>691</v>
      </c>
      <c r="B445" t="s">
        <v>189</v>
      </c>
      <c r="C445" t="s">
        <v>15</v>
      </c>
      <c r="D445" t="s">
        <v>16</v>
      </c>
      <c r="E445" s="4">
        <v>50</v>
      </c>
      <c r="G445" s="5">
        <v>45156</v>
      </c>
      <c r="K445" t="s">
        <v>17</v>
      </c>
      <c r="L445" t="s">
        <v>55</v>
      </c>
    </row>
    <row r="446" spans="1:12">
      <c r="A446" t="s">
        <v>692</v>
      </c>
      <c r="B446" t="s">
        <v>549</v>
      </c>
      <c r="C446" t="s">
        <v>15</v>
      </c>
      <c r="D446" t="s">
        <v>16</v>
      </c>
      <c r="E446" s="4">
        <v>50</v>
      </c>
      <c r="G446" s="5">
        <v>45156</v>
      </c>
      <c r="K446" t="s">
        <v>17</v>
      </c>
      <c r="L446" t="s">
        <v>32</v>
      </c>
    </row>
    <row r="447" spans="1:12">
      <c r="A447" t="s">
        <v>693</v>
      </c>
      <c r="B447" t="s">
        <v>694</v>
      </c>
      <c r="C447" t="s">
        <v>15</v>
      </c>
      <c r="D447" t="s">
        <v>16</v>
      </c>
      <c r="E447" s="4">
        <v>50</v>
      </c>
      <c r="G447" s="5">
        <v>45156</v>
      </c>
      <c r="K447" t="s">
        <v>17</v>
      </c>
      <c r="L447" t="s">
        <v>105</v>
      </c>
    </row>
    <row r="448" spans="1:12">
      <c r="A448" t="s">
        <v>695</v>
      </c>
      <c r="B448" t="s">
        <v>696</v>
      </c>
      <c r="C448" t="s">
        <v>15</v>
      </c>
      <c r="D448" t="s">
        <v>16</v>
      </c>
      <c r="E448" s="4">
        <v>50</v>
      </c>
      <c r="G448" s="5">
        <v>45156</v>
      </c>
      <c r="K448" t="s">
        <v>17</v>
      </c>
      <c r="L448" t="s">
        <v>21</v>
      </c>
    </row>
    <row r="449" spans="1:12">
      <c r="A449" t="s">
        <v>697</v>
      </c>
      <c r="B449" t="s">
        <v>217</v>
      </c>
      <c r="C449" t="s">
        <v>15</v>
      </c>
      <c r="D449" t="s">
        <v>16</v>
      </c>
      <c r="E449" s="4">
        <v>50</v>
      </c>
      <c r="G449" s="5">
        <v>45156</v>
      </c>
      <c r="K449" t="s">
        <v>17</v>
      </c>
      <c r="L449" t="s">
        <v>67</v>
      </c>
    </row>
    <row r="450" spans="1:12">
      <c r="A450" t="s">
        <v>698</v>
      </c>
      <c r="B450" t="s">
        <v>193</v>
      </c>
      <c r="C450" t="s">
        <v>15</v>
      </c>
      <c r="D450" t="s">
        <v>16</v>
      </c>
      <c r="E450" s="4">
        <v>50</v>
      </c>
      <c r="G450" s="5">
        <v>45156</v>
      </c>
      <c r="K450" t="s">
        <v>17</v>
      </c>
      <c r="L450" t="s">
        <v>175</v>
      </c>
    </row>
    <row r="451" spans="1:12">
      <c r="A451" t="s">
        <v>699</v>
      </c>
      <c r="B451" t="s">
        <v>262</v>
      </c>
      <c r="C451" t="s">
        <v>15</v>
      </c>
      <c r="D451" t="s">
        <v>16</v>
      </c>
      <c r="E451" s="4">
        <v>160</v>
      </c>
      <c r="G451" s="5">
        <v>45156</v>
      </c>
      <c r="K451" t="s">
        <v>17</v>
      </c>
      <c r="L451" t="s">
        <v>67</v>
      </c>
    </row>
    <row r="452" spans="1:12">
      <c r="A452" t="s">
        <v>700</v>
      </c>
      <c r="B452" t="s">
        <v>205</v>
      </c>
      <c r="C452" t="s">
        <v>15</v>
      </c>
      <c r="D452" t="s">
        <v>16</v>
      </c>
      <c r="E452" s="4">
        <v>160</v>
      </c>
      <c r="G452" s="5">
        <v>45156</v>
      </c>
      <c r="K452" t="s">
        <v>17</v>
      </c>
      <c r="L452" t="s">
        <v>32</v>
      </c>
    </row>
    <row r="453" spans="1:12">
      <c r="A453" t="s">
        <v>701</v>
      </c>
      <c r="B453" t="s">
        <v>291</v>
      </c>
      <c r="C453" t="s">
        <v>15</v>
      </c>
      <c r="D453" t="s">
        <v>16</v>
      </c>
      <c r="E453" s="4">
        <v>50</v>
      </c>
      <c r="G453" s="5">
        <v>45156</v>
      </c>
      <c r="K453" t="s">
        <v>17</v>
      </c>
      <c r="L453" t="s">
        <v>65</v>
      </c>
    </row>
    <row r="454" spans="1:12">
      <c r="A454" t="s">
        <v>600</v>
      </c>
      <c r="B454" t="s">
        <v>615</v>
      </c>
      <c r="C454" t="s">
        <v>15</v>
      </c>
      <c r="D454" t="s">
        <v>16</v>
      </c>
      <c r="E454" s="4">
        <v>50</v>
      </c>
      <c r="G454" s="5">
        <v>45156</v>
      </c>
      <c r="K454" t="s">
        <v>17</v>
      </c>
      <c r="L454" t="s">
        <v>65</v>
      </c>
    </row>
    <row r="455" spans="1:12">
      <c r="A455" t="s">
        <v>702</v>
      </c>
      <c r="B455" t="s">
        <v>703</v>
      </c>
      <c r="C455" t="s">
        <v>15</v>
      </c>
      <c r="D455" t="s">
        <v>16</v>
      </c>
      <c r="E455" s="4">
        <v>160</v>
      </c>
      <c r="G455" s="5">
        <v>45156</v>
      </c>
      <c r="K455" t="s">
        <v>17</v>
      </c>
      <c r="L455" t="s">
        <v>206</v>
      </c>
    </row>
    <row r="456" spans="1:12">
      <c r="A456" t="s">
        <v>704</v>
      </c>
      <c r="B456" t="s">
        <v>553</v>
      </c>
      <c r="C456" t="s">
        <v>15</v>
      </c>
      <c r="D456" t="s">
        <v>16</v>
      </c>
      <c r="E456" s="4">
        <v>160</v>
      </c>
      <c r="G456" s="5">
        <v>45156</v>
      </c>
      <c r="K456" t="s">
        <v>17</v>
      </c>
      <c r="L456" t="s">
        <v>45</v>
      </c>
    </row>
    <row r="457" spans="1:12">
      <c r="A457" t="s">
        <v>705</v>
      </c>
      <c r="B457" t="s">
        <v>555</v>
      </c>
      <c r="C457" t="s">
        <v>15</v>
      </c>
      <c r="D457" t="s">
        <v>16</v>
      </c>
      <c r="E457" s="4">
        <v>160</v>
      </c>
      <c r="G457" s="5">
        <v>45156</v>
      </c>
      <c r="K457" t="s">
        <v>17</v>
      </c>
      <c r="L457" t="s">
        <v>55</v>
      </c>
    </row>
    <row r="458" spans="1:12">
      <c r="A458" t="s">
        <v>706</v>
      </c>
      <c r="B458" t="s">
        <v>174</v>
      </c>
      <c r="C458" t="s">
        <v>15</v>
      </c>
      <c r="D458" t="s">
        <v>16</v>
      </c>
      <c r="E458" s="4">
        <v>50</v>
      </c>
      <c r="G458" s="5">
        <v>45156</v>
      </c>
      <c r="K458" t="s">
        <v>17</v>
      </c>
      <c r="L458" t="s">
        <v>159</v>
      </c>
    </row>
    <row r="459" spans="1:12">
      <c r="A459" t="s">
        <v>707</v>
      </c>
      <c r="B459" t="s">
        <v>708</v>
      </c>
      <c r="C459" t="s">
        <v>15</v>
      </c>
      <c r="D459" t="s">
        <v>16</v>
      </c>
      <c r="E459" s="4">
        <v>160</v>
      </c>
      <c r="G459" s="5">
        <v>45156</v>
      </c>
      <c r="K459" t="s">
        <v>17</v>
      </c>
      <c r="L459" t="s">
        <v>175</v>
      </c>
    </row>
    <row r="460" spans="1:12">
      <c r="A460" t="s">
        <v>709</v>
      </c>
      <c r="B460" t="s">
        <v>195</v>
      </c>
      <c r="C460" t="s">
        <v>15</v>
      </c>
      <c r="D460" t="s">
        <v>16</v>
      </c>
      <c r="E460" s="4">
        <v>50</v>
      </c>
      <c r="G460" s="5">
        <v>45156</v>
      </c>
      <c r="K460" t="s">
        <v>17</v>
      </c>
      <c r="L460" t="s">
        <v>45</v>
      </c>
    </row>
    <row r="461" spans="1:12">
      <c r="A461" t="s">
        <v>710</v>
      </c>
      <c r="B461" t="s">
        <v>270</v>
      </c>
      <c r="C461" t="s">
        <v>15</v>
      </c>
      <c r="D461" t="s">
        <v>16</v>
      </c>
      <c r="E461" s="4">
        <v>160</v>
      </c>
      <c r="G461" s="5">
        <v>45156</v>
      </c>
      <c r="K461" t="s">
        <v>17</v>
      </c>
      <c r="L461" t="s">
        <v>67</v>
      </c>
    </row>
    <row r="462" spans="1:12">
      <c r="A462" t="s">
        <v>711</v>
      </c>
      <c r="B462" t="s">
        <v>615</v>
      </c>
      <c r="C462" t="s">
        <v>15</v>
      </c>
      <c r="D462" t="s">
        <v>16</v>
      </c>
      <c r="E462" s="4">
        <v>50</v>
      </c>
      <c r="G462" s="5">
        <v>45156</v>
      </c>
      <c r="K462" t="s">
        <v>17</v>
      </c>
      <c r="L462" t="s">
        <v>45</v>
      </c>
    </row>
    <row r="463" spans="1:12">
      <c r="A463" t="s">
        <v>712</v>
      </c>
      <c r="B463" t="s">
        <v>224</v>
      </c>
      <c r="C463" t="s">
        <v>15</v>
      </c>
      <c r="D463" t="s">
        <v>16</v>
      </c>
      <c r="E463" s="4">
        <v>50</v>
      </c>
      <c r="G463" s="5">
        <v>45156</v>
      </c>
      <c r="K463" t="s">
        <v>17</v>
      </c>
      <c r="L463" t="s">
        <v>65</v>
      </c>
    </row>
    <row r="464" spans="1:12">
      <c r="A464" t="s">
        <v>713</v>
      </c>
      <c r="B464" t="s">
        <v>553</v>
      </c>
      <c r="C464" t="s">
        <v>15</v>
      </c>
      <c r="D464" t="s">
        <v>16</v>
      </c>
      <c r="E464" s="4">
        <v>50</v>
      </c>
      <c r="G464" s="5">
        <v>45156</v>
      </c>
      <c r="K464" t="s">
        <v>17</v>
      </c>
      <c r="L464" t="s">
        <v>65</v>
      </c>
    </row>
    <row r="465" spans="1:12">
      <c r="A465" t="s">
        <v>714</v>
      </c>
      <c r="B465" t="s">
        <v>302</v>
      </c>
      <c r="C465" t="s">
        <v>15</v>
      </c>
      <c r="D465" t="s">
        <v>16</v>
      </c>
      <c r="E465" s="4">
        <v>160</v>
      </c>
      <c r="G465" s="5">
        <v>45156</v>
      </c>
      <c r="K465" t="s">
        <v>17</v>
      </c>
      <c r="L465" t="s">
        <v>105</v>
      </c>
    </row>
    <row r="466" spans="1:12">
      <c r="A466" t="s">
        <v>715</v>
      </c>
      <c r="B466" t="s">
        <v>716</v>
      </c>
      <c r="C466" t="s">
        <v>15</v>
      </c>
      <c r="D466" t="s">
        <v>16</v>
      </c>
      <c r="E466" s="4">
        <v>160</v>
      </c>
      <c r="G466" s="5">
        <v>45156</v>
      </c>
      <c r="K466" t="s">
        <v>17</v>
      </c>
      <c r="L466" t="s">
        <v>206</v>
      </c>
    </row>
    <row r="467" spans="1:12">
      <c r="A467" t="s">
        <v>717</v>
      </c>
      <c r="B467" t="s">
        <v>302</v>
      </c>
      <c r="C467" t="s">
        <v>15</v>
      </c>
      <c r="D467" t="s">
        <v>16</v>
      </c>
      <c r="E467" s="4">
        <v>50</v>
      </c>
      <c r="G467" s="5">
        <v>45156</v>
      </c>
      <c r="K467" t="s">
        <v>17</v>
      </c>
      <c r="L467" t="s">
        <v>105</v>
      </c>
    </row>
    <row r="468" spans="1:12">
      <c r="A468" t="s">
        <v>718</v>
      </c>
      <c r="B468" t="s">
        <v>302</v>
      </c>
      <c r="C468" t="s">
        <v>15</v>
      </c>
      <c r="D468" t="s">
        <v>16</v>
      </c>
      <c r="E468" s="4">
        <v>160</v>
      </c>
      <c r="G468" s="5">
        <v>45156</v>
      </c>
      <c r="K468" t="s">
        <v>17</v>
      </c>
      <c r="L468" t="s">
        <v>57</v>
      </c>
    </row>
    <row r="469" spans="1:12">
      <c r="A469" t="s">
        <v>719</v>
      </c>
      <c r="B469" t="s">
        <v>580</v>
      </c>
      <c r="C469" t="s">
        <v>15</v>
      </c>
      <c r="D469" t="s">
        <v>16</v>
      </c>
      <c r="E469" s="4">
        <v>50</v>
      </c>
      <c r="G469" s="5">
        <v>45156</v>
      </c>
      <c r="K469" t="s">
        <v>17</v>
      </c>
      <c r="L469" t="s">
        <v>206</v>
      </c>
    </row>
    <row r="470" spans="1:12">
      <c r="A470" t="s">
        <v>720</v>
      </c>
      <c r="B470" t="s">
        <v>553</v>
      </c>
      <c r="C470" t="s">
        <v>15</v>
      </c>
      <c r="D470" t="s">
        <v>16</v>
      </c>
      <c r="E470" s="4">
        <v>160</v>
      </c>
      <c r="G470" s="5">
        <v>45156</v>
      </c>
      <c r="K470" t="s">
        <v>17</v>
      </c>
      <c r="L470" t="s">
        <v>67</v>
      </c>
    </row>
    <row r="471" spans="1:12">
      <c r="A471" t="s">
        <v>721</v>
      </c>
      <c r="B471" t="s">
        <v>187</v>
      </c>
      <c r="C471" t="s">
        <v>15</v>
      </c>
      <c r="D471" t="s">
        <v>16</v>
      </c>
      <c r="E471" s="4">
        <v>50</v>
      </c>
      <c r="G471" s="5">
        <v>45156</v>
      </c>
      <c r="K471" t="s">
        <v>17</v>
      </c>
      <c r="L471" t="s">
        <v>89</v>
      </c>
    </row>
    <row r="472" spans="1:12">
      <c r="A472" t="s">
        <v>722</v>
      </c>
      <c r="B472" t="s">
        <v>553</v>
      </c>
      <c r="C472" t="s">
        <v>15</v>
      </c>
      <c r="D472" t="s">
        <v>16</v>
      </c>
      <c r="E472" s="4">
        <v>50</v>
      </c>
      <c r="G472" s="5">
        <v>45156</v>
      </c>
      <c r="K472" t="s">
        <v>17</v>
      </c>
      <c r="L472" t="s">
        <v>65</v>
      </c>
    </row>
    <row r="473" spans="1:12">
      <c r="A473" t="s">
        <v>723</v>
      </c>
      <c r="B473" t="s">
        <v>169</v>
      </c>
      <c r="C473" t="s">
        <v>15</v>
      </c>
      <c r="D473" t="s">
        <v>16</v>
      </c>
      <c r="E473" s="4">
        <v>50</v>
      </c>
      <c r="G473" s="5">
        <v>45156</v>
      </c>
      <c r="K473" t="s">
        <v>17</v>
      </c>
      <c r="L473" t="s">
        <v>57</v>
      </c>
    </row>
    <row r="474" spans="1:12">
      <c r="A474" t="s">
        <v>724</v>
      </c>
      <c r="B474" t="s">
        <v>238</v>
      </c>
      <c r="C474" t="s">
        <v>15</v>
      </c>
      <c r="D474" t="s">
        <v>16</v>
      </c>
      <c r="E474" s="4">
        <v>50</v>
      </c>
      <c r="G474" s="5">
        <v>45156</v>
      </c>
      <c r="K474" t="s">
        <v>17</v>
      </c>
      <c r="L474" t="s">
        <v>89</v>
      </c>
    </row>
    <row r="475" spans="1:12">
      <c r="A475" t="s">
        <v>345</v>
      </c>
      <c r="B475" t="s">
        <v>580</v>
      </c>
      <c r="C475" t="s">
        <v>15</v>
      </c>
      <c r="D475" t="s">
        <v>16</v>
      </c>
      <c r="E475" s="4">
        <v>160</v>
      </c>
      <c r="G475" s="5">
        <v>45156</v>
      </c>
      <c r="K475" t="s">
        <v>17</v>
      </c>
      <c r="L475" t="s">
        <v>70</v>
      </c>
    </row>
    <row r="476" spans="1:12">
      <c r="A476" t="s">
        <v>725</v>
      </c>
      <c r="B476" t="s">
        <v>172</v>
      </c>
      <c r="C476" t="s">
        <v>15</v>
      </c>
      <c r="D476" t="s">
        <v>16</v>
      </c>
      <c r="E476" s="4">
        <v>160</v>
      </c>
      <c r="G476" s="5">
        <v>45156</v>
      </c>
      <c r="K476" t="s">
        <v>17</v>
      </c>
      <c r="L476" t="s">
        <v>40</v>
      </c>
    </row>
    <row r="477" spans="1:12">
      <c r="A477" t="s">
        <v>726</v>
      </c>
      <c r="B477" t="s">
        <v>195</v>
      </c>
      <c r="C477" t="s">
        <v>15</v>
      </c>
      <c r="D477" t="s">
        <v>16</v>
      </c>
      <c r="E477" s="4">
        <v>50</v>
      </c>
      <c r="G477" s="5">
        <v>45156</v>
      </c>
      <c r="K477" t="s">
        <v>17</v>
      </c>
      <c r="L477" t="s">
        <v>45</v>
      </c>
    </row>
    <row r="478" spans="1:12">
      <c r="A478" t="s">
        <v>727</v>
      </c>
      <c r="B478" t="s">
        <v>728</v>
      </c>
      <c r="C478" t="s">
        <v>15</v>
      </c>
      <c r="D478" t="s">
        <v>16</v>
      </c>
      <c r="E478" s="4">
        <v>50</v>
      </c>
      <c r="G478" s="5">
        <v>45156</v>
      </c>
      <c r="K478" t="s">
        <v>17</v>
      </c>
      <c r="L478" t="s">
        <v>159</v>
      </c>
    </row>
    <row r="479" spans="1:12">
      <c r="A479" t="s">
        <v>729</v>
      </c>
      <c r="B479" t="s">
        <v>730</v>
      </c>
      <c r="C479" t="s">
        <v>15</v>
      </c>
      <c r="D479" t="s">
        <v>16</v>
      </c>
      <c r="E479" s="4">
        <v>50</v>
      </c>
      <c r="G479" s="5">
        <v>45156</v>
      </c>
      <c r="K479" t="s">
        <v>17</v>
      </c>
      <c r="L479" t="s">
        <v>65</v>
      </c>
    </row>
    <row r="480" spans="1:12">
      <c r="A480" t="s">
        <v>731</v>
      </c>
      <c r="B480" t="s">
        <v>686</v>
      </c>
      <c r="C480" t="s">
        <v>15</v>
      </c>
      <c r="D480" t="s">
        <v>16</v>
      </c>
      <c r="E480" s="4">
        <v>50</v>
      </c>
      <c r="G480" s="5">
        <v>45156</v>
      </c>
      <c r="K480" t="s">
        <v>17</v>
      </c>
      <c r="L480" t="s">
        <v>40</v>
      </c>
    </row>
    <row r="481" spans="1:12">
      <c r="A481" t="s">
        <v>732</v>
      </c>
      <c r="B481" t="s">
        <v>566</v>
      </c>
      <c r="C481" t="s">
        <v>15</v>
      </c>
      <c r="D481" t="s">
        <v>16</v>
      </c>
      <c r="E481" s="4">
        <v>160</v>
      </c>
      <c r="G481" s="5">
        <v>45156</v>
      </c>
      <c r="K481" t="s">
        <v>17</v>
      </c>
      <c r="L481" t="s">
        <v>70</v>
      </c>
    </row>
    <row r="482" spans="1:12">
      <c r="A482" t="s">
        <v>733</v>
      </c>
      <c r="B482" t="s">
        <v>734</v>
      </c>
      <c r="C482" t="s">
        <v>15</v>
      </c>
      <c r="D482" t="s">
        <v>16</v>
      </c>
      <c r="E482" s="4">
        <v>160</v>
      </c>
      <c r="G482" s="5">
        <v>45156</v>
      </c>
      <c r="K482" t="s">
        <v>17</v>
      </c>
      <c r="L482" t="s">
        <v>27</v>
      </c>
    </row>
    <row r="483" spans="1:12">
      <c r="A483" t="s">
        <v>735</v>
      </c>
      <c r="B483" t="s">
        <v>736</v>
      </c>
      <c r="C483" t="s">
        <v>15</v>
      </c>
      <c r="D483" t="s">
        <v>16</v>
      </c>
      <c r="E483" s="4">
        <v>50</v>
      </c>
      <c r="G483" s="5">
        <v>45156</v>
      </c>
      <c r="K483" t="s">
        <v>17</v>
      </c>
      <c r="L483" t="s">
        <v>105</v>
      </c>
    </row>
    <row r="484" spans="1:12">
      <c r="A484" t="s">
        <v>737</v>
      </c>
      <c r="B484" t="s">
        <v>289</v>
      </c>
      <c r="C484" t="s">
        <v>15</v>
      </c>
      <c r="D484" t="s">
        <v>16</v>
      </c>
      <c r="E484" s="4">
        <v>50</v>
      </c>
      <c r="G484" s="5">
        <v>45156</v>
      </c>
      <c r="K484" t="s">
        <v>17</v>
      </c>
      <c r="L484" t="s">
        <v>40</v>
      </c>
    </row>
    <row r="485" spans="1:12">
      <c r="A485" t="s">
        <v>738</v>
      </c>
      <c r="B485" t="s">
        <v>594</v>
      </c>
      <c r="C485" t="s">
        <v>15</v>
      </c>
      <c r="D485" t="s">
        <v>16</v>
      </c>
      <c r="E485" s="4">
        <v>50</v>
      </c>
      <c r="G485" s="5">
        <v>45156</v>
      </c>
      <c r="K485" t="s">
        <v>17</v>
      </c>
      <c r="L485" t="s">
        <v>55</v>
      </c>
    </row>
    <row r="486" spans="1:12">
      <c r="A486" t="s">
        <v>739</v>
      </c>
      <c r="B486" t="s">
        <v>243</v>
      </c>
      <c r="C486" t="s">
        <v>15</v>
      </c>
      <c r="D486" t="s">
        <v>16</v>
      </c>
      <c r="E486" s="4">
        <v>50</v>
      </c>
      <c r="G486" s="5">
        <v>45156</v>
      </c>
      <c r="K486" t="s">
        <v>17</v>
      </c>
      <c r="L486" t="s">
        <v>57</v>
      </c>
    </row>
    <row r="487" spans="1:12">
      <c r="A487" t="s">
        <v>740</v>
      </c>
      <c r="B487" t="s">
        <v>201</v>
      </c>
      <c r="C487" t="s">
        <v>15</v>
      </c>
      <c r="D487" t="s">
        <v>16</v>
      </c>
      <c r="E487" s="4">
        <v>160</v>
      </c>
      <c r="G487" s="5">
        <v>45156</v>
      </c>
      <c r="K487" t="s">
        <v>17</v>
      </c>
      <c r="L487" t="s">
        <v>65</v>
      </c>
    </row>
    <row r="488" spans="1:12">
      <c r="A488" t="s">
        <v>741</v>
      </c>
      <c r="B488" t="s">
        <v>203</v>
      </c>
      <c r="C488" t="s">
        <v>15</v>
      </c>
      <c r="D488" t="s">
        <v>16</v>
      </c>
      <c r="E488" s="4">
        <v>160</v>
      </c>
      <c r="G488" s="5">
        <v>45156</v>
      </c>
      <c r="K488" t="s">
        <v>17</v>
      </c>
      <c r="L488" t="s">
        <v>45</v>
      </c>
    </row>
    <row r="489" spans="1:12">
      <c r="A489" t="s">
        <v>742</v>
      </c>
      <c r="B489" t="s">
        <v>210</v>
      </c>
      <c r="C489" t="s">
        <v>15</v>
      </c>
      <c r="D489" t="s">
        <v>16</v>
      </c>
      <c r="E489" s="4">
        <v>50</v>
      </c>
      <c r="G489" s="5">
        <v>45156</v>
      </c>
      <c r="K489" t="s">
        <v>17</v>
      </c>
      <c r="L489" t="s">
        <v>70</v>
      </c>
    </row>
    <row r="490" spans="1:12">
      <c r="A490" t="s">
        <v>743</v>
      </c>
      <c r="B490" t="s">
        <v>181</v>
      </c>
      <c r="C490" t="s">
        <v>15</v>
      </c>
      <c r="D490" t="s">
        <v>16</v>
      </c>
      <c r="E490" s="4">
        <v>50</v>
      </c>
      <c r="G490" s="5">
        <v>45156</v>
      </c>
      <c r="K490" t="s">
        <v>17</v>
      </c>
      <c r="L490" t="s">
        <v>65</v>
      </c>
    </row>
    <row r="491" spans="1:12">
      <c r="A491" t="s">
        <v>744</v>
      </c>
      <c r="B491" t="s">
        <v>187</v>
      </c>
      <c r="C491" t="s">
        <v>15</v>
      </c>
      <c r="D491" t="s">
        <v>16</v>
      </c>
      <c r="E491" s="4">
        <v>50</v>
      </c>
      <c r="G491" s="5">
        <v>45156</v>
      </c>
      <c r="K491" t="s">
        <v>17</v>
      </c>
      <c r="L491" t="s">
        <v>32</v>
      </c>
    </row>
    <row r="492" spans="1:12">
      <c r="A492" t="s">
        <v>745</v>
      </c>
      <c r="B492" t="s">
        <v>736</v>
      </c>
      <c r="C492" t="s">
        <v>15</v>
      </c>
      <c r="D492" t="s">
        <v>16</v>
      </c>
      <c r="E492" s="4">
        <v>50</v>
      </c>
      <c r="G492" s="5">
        <v>45156</v>
      </c>
      <c r="K492" t="s">
        <v>17</v>
      </c>
      <c r="L492" t="s">
        <v>105</v>
      </c>
    </row>
    <row r="493" spans="1:12">
      <c r="A493" t="s">
        <v>746</v>
      </c>
      <c r="B493" t="s">
        <v>267</v>
      </c>
      <c r="C493" t="s">
        <v>15</v>
      </c>
      <c r="D493" t="s">
        <v>16</v>
      </c>
      <c r="E493" s="4">
        <v>160</v>
      </c>
      <c r="G493" s="5">
        <v>45156</v>
      </c>
      <c r="K493" t="s">
        <v>17</v>
      </c>
      <c r="L493" t="s">
        <v>70</v>
      </c>
    </row>
    <row r="494" spans="1:12">
      <c r="A494" t="s">
        <v>747</v>
      </c>
      <c r="B494" t="s">
        <v>566</v>
      </c>
      <c r="C494" t="s">
        <v>15</v>
      </c>
      <c r="D494" t="s">
        <v>16</v>
      </c>
      <c r="E494" s="4">
        <v>50</v>
      </c>
      <c r="G494" s="5">
        <v>45156</v>
      </c>
      <c r="K494" t="s">
        <v>17</v>
      </c>
      <c r="L494" t="s">
        <v>89</v>
      </c>
    </row>
    <row r="495" spans="1:12">
      <c r="A495" t="s">
        <v>748</v>
      </c>
      <c r="B495" t="s">
        <v>260</v>
      </c>
      <c r="C495" t="s">
        <v>15</v>
      </c>
      <c r="D495" t="s">
        <v>16</v>
      </c>
      <c r="E495" s="4">
        <v>160</v>
      </c>
      <c r="G495" s="5">
        <v>45156</v>
      </c>
      <c r="K495" t="s">
        <v>17</v>
      </c>
      <c r="L495" t="s">
        <v>175</v>
      </c>
    </row>
    <row r="496" spans="1:12">
      <c r="A496" t="s">
        <v>749</v>
      </c>
      <c r="B496" t="s">
        <v>703</v>
      </c>
      <c r="C496" t="s">
        <v>15</v>
      </c>
      <c r="D496" t="s">
        <v>16</v>
      </c>
      <c r="E496" s="4">
        <v>160</v>
      </c>
      <c r="G496" s="5">
        <v>45156</v>
      </c>
      <c r="K496" t="s">
        <v>17</v>
      </c>
      <c r="L496" t="s">
        <v>175</v>
      </c>
    </row>
    <row r="497" spans="1:12">
      <c r="A497" t="s">
        <v>750</v>
      </c>
      <c r="B497" t="s">
        <v>302</v>
      </c>
      <c r="C497" t="s">
        <v>15</v>
      </c>
      <c r="D497" t="s">
        <v>16</v>
      </c>
      <c r="E497" s="4">
        <v>50</v>
      </c>
      <c r="G497" s="5">
        <v>45156</v>
      </c>
      <c r="K497" t="s">
        <v>17</v>
      </c>
      <c r="L497" t="s">
        <v>105</v>
      </c>
    </row>
    <row r="498" spans="1:12">
      <c r="A498" t="s">
        <v>751</v>
      </c>
      <c r="B498" t="s">
        <v>291</v>
      </c>
      <c r="C498" t="s">
        <v>15</v>
      </c>
      <c r="D498" t="s">
        <v>16</v>
      </c>
      <c r="E498" s="4">
        <v>50</v>
      </c>
      <c r="G498" s="5">
        <v>45156</v>
      </c>
      <c r="K498" t="s">
        <v>17</v>
      </c>
      <c r="L498" t="s">
        <v>57</v>
      </c>
    </row>
    <row r="499" spans="1:12">
      <c r="A499" t="s">
        <v>752</v>
      </c>
      <c r="B499" t="s">
        <v>189</v>
      </c>
      <c r="C499" t="s">
        <v>15</v>
      </c>
      <c r="D499" t="s">
        <v>16</v>
      </c>
      <c r="E499" s="4">
        <v>50</v>
      </c>
      <c r="G499" s="5">
        <v>45156</v>
      </c>
      <c r="K499" t="s">
        <v>17</v>
      </c>
      <c r="L499" t="s">
        <v>65</v>
      </c>
    </row>
    <row r="500" spans="1:12">
      <c r="A500" t="s">
        <v>753</v>
      </c>
      <c r="B500" t="s">
        <v>754</v>
      </c>
      <c r="C500" t="s">
        <v>15</v>
      </c>
      <c r="D500" t="s">
        <v>16</v>
      </c>
      <c r="E500" s="4">
        <v>50</v>
      </c>
      <c r="G500" s="5">
        <v>45156</v>
      </c>
      <c r="K500" t="s">
        <v>17</v>
      </c>
      <c r="L500" t="s">
        <v>21</v>
      </c>
    </row>
    <row r="501" spans="1:12">
      <c r="A501" t="s">
        <v>755</v>
      </c>
      <c r="B501" t="s">
        <v>756</v>
      </c>
      <c r="C501" t="s">
        <v>15</v>
      </c>
      <c r="D501" t="s">
        <v>16</v>
      </c>
      <c r="E501" s="4">
        <v>160</v>
      </c>
      <c r="G501" s="5">
        <v>45156</v>
      </c>
      <c r="K501" t="s">
        <v>17</v>
      </c>
      <c r="L501" t="s">
        <v>70</v>
      </c>
    </row>
    <row r="502" spans="1:12">
      <c r="A502" t="s">
        <v>757</v>
      </c>
      <c r="B502" t="s">
        <v>220</v>
      </c>
      <c r="C502" t="s">
        <v>15</v>
      </c>
      <c r="D502" t="s">
        <v>16</v>
      </c>
      <c r="E502" s="4">
        <v>50</v>
      </c>
      <c r="G502" s="5">
        <v>45156</v>
      </c>
      <c r="K502" t="s">
        <v>17</v>
      </c>
      <c r="L502" t="s">
        <v>21</v>
      </c>
    </row>
    <row r="503" spans="1:12">
      <c r="A503" t="s">
        <v>758</v>
      </c>
      <c r="B503" t="s">
        <v>555</v>
      </c>
      <c r="C503" t="s">
        <v>15</v>
      </c>
      <c r="D503" t="s">
        <v>16</v>
      </c>
      <c r="E503" s="4">
        <v>50</v>
      </c>
      <c r="G503" s="5">
        <v>45156</v>
      </c>
      <c r="K503" t="s">
        <v>17</v>
      </c>
      <c r="L503" t="s">
        <v>45</v>
      </c>
    </row>
    <row r="504" spans="1:12">
      <c r="A504" t="s">
        <v>759</v>
      </c>
      <c r="B504" t="s">
        <v>760</v>
      </c>
      <c r="C504" t="s">
        <v>15</v>
      </c>
      <c r="D504" t="s">
        <v>16</v>
      </c>
      <c r="E504" s="4">
        <v>50</v>
      </c>
      <c r="G504" s="5">
        <v>45156</v>
      </c>
      <c r="K504" t="s">
        <v>17</v>
      </c>
      <c r="L504" t="s">
        <v>40</v>
      </c>
    </row>
    <row r="505" spans="1:12">
      <c r="A505" t="s">
        <v>761</v>
      </c>
      <c r="B505" t="s">
        <v>302</v>
      </c>
      <c r="C505" t="s">
        <v>15</v>
      </c>
      <c r="D505" t="s">
        <v>16</v>
      </c>
      <c r="E505" s="4">
        <v>50</v>
      </c>
      <c r="G505" s="5">
        <v>45156</v>
      </c>
      <c r="K505" t="s">
        <v>17</v>
      </c>
      <c r="L505" t="s">
        <v>45</v>
      </c>
    </row>
    <row r="506" spans="1:12">
      <c r="A506" t="s">
        <v>762</v>
      </c>
      <c r="B506" t="s">
        <v>262</v>
      </c>
      <c r="C506" t="s">
        <v>15</v>
      </c>
      <c r="D506" t="s">
        <v>16</v>
      </c>
      <c r="E506" s="4">
        <v>50</v>
      </c>
      <c r="G506" s="5">
        <v>45156</v>
      </c>
      <c r="K506" t="s">
        <v>17</v>
      </c>
      <c r="L506" t="s">
        <v>45</v>
      </c>
    </row>
    <row r="507" spans="1:12">
      <c r="A507" t="s">
        <v>763</v>
      </c>
      <c r="B507" t="s">
        <v>764</v>
      </c>
      <c r="C507" t="s">
        <v>15</v>
      </c>
      <c r="D507" t="s">
        <v>16</v>
      </c>
      <c r="E507" s="4">
        <v>50</v>
      </c>
      <c r="G507" s="5">
        <v>45156</v>
      </c>
      <c r="K507" t="s">
        <v>17</v>
      </c>
      <c r="L507" t="s">
        <v>81</v>
      </c>
    </row>
    <row r="508" spans="1:12">
      <c r="A508" t="s">
        <v>765</v>
      </c>
      <c r="B508" t="s">
        <v>279</v>
      </c>
      <c r="C508" t="s">
        <v>15</v>
      </c>
      <c r="D508" t="s">
        <v>16</v>
      </c>
      <c r="E508" s="4">
        <v>160</v>
      </c>
      <c r="G508" s="5">
        <v>45156</v>
      </c>
      <c r="K508" t="s">
        <v>17</v>
      </c>
      <c r="L508" t="s">
        <v>70</v>
      </c>
    </row>
    <row r="509" spans="1:12">
      <c r="A509" t="s">
        <v>766</v>
      </c>
      <c r="B509" t="s">
        <v>217</v>
      </c>
      <c r="C509" t="s">
        <v>15</v>
      </c>
      <c r="D509" t="s">
        <v>16</v>
      </c>
      <c r="E509" s="4">
        <v>50</v>
      </c>
      <c r="G509" s="5">
        <v>45156</v>
      </c>
      <c r="K509" t="s">
        <v>17</v>
      </c>
      <c r="L509" t="s">
        <v>45</v>
      </c>
    </row>
    <row r="510" spans="1:12">
      <c r="A510" t="s">
        <v>767</v>
      </c>
      <c r="B510" t="s">
        <v>197</v>
      </c>
      <c r="C510" t="s">
        <v>15</v>
      </c>
      <c r="D510" t="s">
        <v>16</v>
      </c>
      <c r="E510" s="4">
        <v>160</v>
      </c>
      <c r="G510" s="5">
        <v>45156</v>
      </c>
      <c r="K510" t="s">
        <v>17</v>
      </c>
      <c r="L510" t="s">
        <v>134</v>
      </c>
    </row>
    <row r="511" spans="1:12">
      <c r="A511" t="s">
        <v>768</v>
      </c>
      <c r="B511" t="s">
        <v>603</v>
      </c>
      <c r="C511" t="s">
        <v>15</v>
      </c>
      <c r="D511" t="s">
        <v>16</v>
      </c>
      <c r="E511" s="4">
        <v>50</v>
      </c>
      <c r="G511" s="5">
        <v>45156</v>
      </c>
      <c r="K511" t="s">
        <v>17</v>
      </c>
      <c r="L511" t="s">
        <v>65</v>
      </c>
    </row>
    <row r="512" spans="1:12">
      <c r="A512" t="s">
        <v>769</v>
      </c>
      <c r="B512" t="s">
        <v>270</v>
      </c>
      <c r="C512" t="s">
        <v>15</v>
      </c>
      <c r="D512" t="s">
        <v>16</v>
      </c>
      <c r="E512" s="4">
        <v>160</v>
      </c>
      <c r="G512" s="5">
        <v>45156</v>
      </c>
      <c r="K512" t="s">
        <v>17</v>
      </c>
      <c r="L512" t="s">
        <v>65</v>
      </c>
    </row>
    <row r="513" spans="1:12">
      <c r="A513" t="s">
        <v>770</v>
      </c>
      <c r="B513" t="s">
        <v>279</v>
      </c>
      <c r="C513" t="s">
        <v>15</v>
      </c>
      <c r="D513" t="s">
        <v>16</v>
      </c>
      <c r="E513" s="4">
        <v>160</v>
      </c>
      <c r="G513" s="5">
        <v>45156</v>
      </c>
      <c r="K513" t="s">
        <v>17</v>
      </c>
      <c r="L513" t="s">
        <v>24</v>
      </c>
    </row>
    <row r="514" spans="1:12">
      <c r="A514" t="s">
        <v>771</v>
      </c>
      <c r="B514" t="s">
        <v>603</v>
      </c>
      <c r="C514" t="s">
        <v>15</v>
      </c>
      <c r="D514" t="s">
        <v>16</v>
      </c>
      <c r="E514" s="4">
        <v>50</v>
      </c>
      <c r="G514" s="5">
        <v>45156</v>
      </c>
      <c r="K514" t="s">
        <v>17</v>
      </c>
      <c r="L514" t="s">
        <v>45</v>
      </c>
    </row>
    <row r="515" spans="1:12">
      <c r="A515" t="s">
        <v>772</v>
      </c>
      <c r="B515" t="s">
        <v>217</v>
      </c>
      <c r="C515" t="s">
        <v>15</v>
      </c>
      <c r="D515" t="s">
        <v>16</v>
      </c>
      <c r="E515" s="4">
        <v>50</v>
      </c>
      <c r="G515" s="5">
        <v>45156</v>
      </c>
      <c r="K515" t="s">
        <v>17</v>
      </c>
      <c r="L515" t="s">
        <v>65</v>
      </c>
    </row>
    <row r="516" spans="1:12">
      <c r="A516" t="s">
        <v>773</v>
      </c>
      <c r="B516" t="s">
        <v>603</v>
      </c>
      <c r="C516" t="s">
        <v>15</v>
      </c>
      <c r="D516" t="s">
        <v>16</v>
      </c>
      <c r="E516" s="4">
        <v>50</v>
      </c>
      <c r="G516" s="5">
        <v>45156</v>
      </c>
      <c r="K516" t="s">
        <v>17</v>
      </c>
      <c r="L516" t="s">
        <v>67</v>
      </c>
    </row>
    <row r="517" spans="1:12">
      <c r="A517" t="s">
        <v>774</v>
      </c>
      <c r="B517" t="s">
        <v>775</v>
      </c>
      <c r="C517" t="s">
        <v>15</v>
      </c>
      <c r="D517" t="s">
        <v>16</v>
      </c>
      <c r="E517" s="4">
        <v>160</v>
      </c>
      <c r="G517" s="5">
        <v>45156</v>
      </c>
      <c r="K517" t="s">
        <v>17</v>
      </c>
      <c r="L517" t="s">
        <v>50</v>
      </c>
    </row>
    <row r="518" spans="1:12">
      <c r="A518" t="s">
        <v>776</v>
      </c>
      <c r="B518" t="s">
        <v>183</v>
      </c>
      <c r="C518" t="s">
        <v>15</v>
      </c>
      <c r="D518" t="s">
        <v>16</v>
      </c>
      <c r="E518" s="4">
        <v>160</v>
      </c>
      <c r="G518" s="5">
        <v>45156</v>
      </c>
      <c r="K518" t="s">
        <v>17</v>
      </c>
      <c r="L518" t="s">
        <v>57</v>
      </c>
    </row>
    <row r="519" spans="1:12">
      <c r="A519" t="s">
        <v>777</v>
      </c>
      <c r="B519" t="s">
        <v>778</v>
      </c>
      <c r="C519" t="s">
        <v>15</v>
      </c>
      <c r="D519" t="s">
        <v>16</v>
      </c>
      <c r="E519" s="4">
        <v>160</v>
      </c>
      <c r="G519" s="5">
        <v>45156</v>
      </c>
      <c r="K519" t="s">
        <v>17</v>
      </c>
      <c r="L519" t="s">
        <v>70</v>
      </c>
    </row>
    <row r="520" spans="1:12">
      <c r="A520" t="s">
        <v>779</v>
      </c>
      <c r="B520" t="s">
        <v>270</v>
      </c>
      <c r="C520" t="s">
        <v>15</v>
      </c>
      <c r="D520" t="s">
        <v>16</v>
      </c>
      <c r="E520" s="4">
        <v>50</v>
      </c>
      <c r="G520" s="5">
        <v>45156</v>
      </c>
      <c r="K520" t="s">
        <v>17</v>
      </c>
      <c r="L520" t="s">
        <v>81</v>
      </c>
    </row>
    <row r="521" spans="1:12">
      <c r="A521" t="s">
        <v>780</v>
      </c>
      <c r="B521" t="s">
        <v>580</v>
      </c>
      <c r="C521" t="s">
        <v>15</v>
      </c>
      <c r="D521" t="s">
        <v>16</v>
      </c>
      <c r="E521" s="4">
        <v>50</v>
      </c>
      <c r="G521" s="5">
        <v>45156</v>
      </c>
      <c r="K521" t="s">
        <v>17</v>
      </c>
      <c r="L521" t="s">
        <v>32</v>
      </c>
    </row>
    <row r="522" spans="1:12">
      <c r="A522" t="s">
        <v>781</v>
      </c>
      <c r="B522" t="s">
        <v>212</v>
      </c>
      <c r="C522" t="s">
        <v>15</v>
      </c>
      <c r="D522" t="s">
        <v>16</v>
      </c>
      <c r="E522" s="4">
        <v>50</v>
      </c>
      <c r="G522" s="5">
        <v>45156</v>
      </c>
      <c r="K522" t="s">
        <v>17</v>
      </c>
      <c r="L522" t="s">
        <v>27</v>
      </c>
    </row>
    <row r="523" spans="1:12">
      <c r="A523" t="s">
        <v>782</v>
      </c>
      <c r="B523" t="s">
        <v>783</v>
      </c>
      <c r="C523" t="s">
        <v>15</v>
      </c>
      <c r="D523" t="s">
        <v>16</v>
      </c>
      <c r="E523" s="4">
        <v>50</v>
      </c>
      <c r="G523" s="5">
        <v>45156</v>
      </c>
      <c r="K523" t="s">
        <v>17</v>
      </c>
      <c r="L523" t="s">
        <v>21</v>
      </c>
    </row>
    <row r="524" spans="1:12">
      <c r="A524" t="s">
        <v>784</v>
      </c>
      <c r="B524" t="s">
        <v>262</v>
      </c>
      <c r="C524" t="s">
        <v>15</v>
      </c>
      <c r="D524" t="s">
        <v>16</v>
      </c>
      <c r="E524" s="4">
        <v>50</v>
      </c>
      <c r="G524" s="5">
        <v>45156</v>
      </c>
      <c r="K524" t="s">
        <v>17</v>
      </c>
      <c r="L524" t="s">
        <v>65</v>
      </c>
    </row>
    <row r="525" spans="1:12">
      <c r="A525" t="s">
        <v>785</v>
      </c>
      <c r="B525" t="s">
        <v>185</v>
      </c>
      <c r="C525" t="s">
        <v>15</v>
      </c>
      <c r="D525" t="s">
        <v>16</v>
      </c>
      <c r="E525" s="4">
        <v>50</v>
      </c>
      <c r="G525" s="5">
        <v>45156</v>
      </c>
      <c r="K525" t="s">
        <v>17</v>
      </c>
      <c r="L525" t="s">
        <v>32</v>
      </c>
    </row>
    <row r="526" spans="1:12">
      <c r="A526" t="s">
        <v>786</v>
      </c>
      <c r="B526" t="s">
        <v>787</v>
      </c>
      <c r="C526" t="s">
        <v>15</v>
      </c>
      <c r="D526" t="s">
        <v>16</v>
      </c>
      <c r="E526" s="4">
        <v>50</v>
      </c>
      <c r="G526" s="5">
        <v>45156</v>
      </c>
      <c r="K526" t="s">
        <v>17</v>
      </c>
      <c r="L526" t="s">
        <v>105</v>
      </c>
    </row>
    <row r="527" spans="1:12">
      <c r="A527" t="s">
        <v>788</v>
      </c>
      <c r="B527" t="s">
        <v>547</v>
      </c>
      <c r="C527" t="s">
        <v>15</v>
      </c>
      <c r="D527" t="s">
        <v>16</v>
      </c>
      <c r="E527" s="4">
        <v>160</v>
      </c>
      <c r="G527" s="5">
        <v>45156</v>
      </c>
      <c r="K527" t="s">
        <v>17</v>
      </c>
      <c r="L527" t="s">
        <v>206</v>
      </c>
    </row>
    <row r="528" spans="1:12">
      <c r="A528" t="s">
        <v>789</v>
      </c>
      <c r="B528" t="s">
        <v>174</v>
      </c>
      <c r="C528" t="s">
        <v>15</v>
      </c>
      <c r="D528" t="s">
        <v>16</v>
      </c>
      <c r="E528" s="4">
        <v>50</v>
      </c>
      <c r="G528" s="5">
        <v>45156</v>
      </c>
      <c r="K528" t="s">
        <v>17</v>
      </c>
      <c r="L528" t="s">
        <v>95</v>
      </c>
    </row>
    <row r="529" spans="1:12">
      <c r="A529" t="s">
        <v>790</v>
      </c>
      <c r="B529" t="s">
        <v>791</v>
      </c>
      <c r="C529" t="s">
        <v>15</v>
      </c>
      <c r="D529" t="s">
        <v>16</v>
      </c>
      <c r="E529" s="4">
        <v>50</v>
      </c>
      <c r="G529" s="5">
        <v>45156</v>
      </c>
      <c r="K529" t="s">
        <v>17</v>
      </c>
      <c r="L529" t="s">
        <v>95</v>
      </c>
    </row>
    <row r="530" spans="1:12">
      <c r="A530" t="s">
        <v>792</v>
      </c>
      <c r="B530" t="s">
        <v>632</v>
      </c>
      <c r="C530" t="s">
        <v>15</v>
      </c>
      <c r="D530" t="s">
        <v>16</v>
      </c>
      <c r="E530" s="4">
        <v>50</v>
      </c>
      <c r="G530" s="5">
        <v>45156</v>
      </c>
      <c r="K530" t="s">
        <v>17</v>
      </c>
      <c r="L530" t="s">
        <v>206</v>
      </c>
    </row>
    <row r="531" spans="1:12">
      <c r="A531" t="s">
        <v>793</v>
      </c>
      <c r="B531" t="s">
        <v>226</v>
      </c>
      <c r="C531" t="s">
        <v>15</v>
      </c>
      <c r="D531" t="s">
        <v>16</v>
      </c>
      <c r="E531" s="4">
        <v>160</v>
      </c>
      <c r="G531" s="5">
        <v>45156</v>
      </c>
      <c r="K531" t="s">
        <v>17</v>
      </c>
      <c r="L531" t="s">
        <v>70</v>
      </c>
    </row>
    <row r="532" spans="1:12">
      <c r="A532" t="s">
        <v>794</v>
      </c>
      <c r="B532" t="s">
        <v>172</v>
      </c>
      <c r="C532" t="s">
        <v>15</v>
      </c>
      <c r="D532" t="s">
        <v>16</v>
      </c>
      <c r="E532" s="4">
        <v>50</v>
      </c>
      <c r="G532" s="5">
        <v>45156</v>
      </c>
      <c r="K532" t="s">
        <v>17</v>
      </c>
      <c r="L532" t="s">
        <v>70</v>
      </c>
    </row>
    <row r="533" spans="1:12">
      <c r="A533" t="s">
        <v>795</v>
      </c>
      <c r="B533" t="s">
        <v>247</v>
      </c>
      <c r="C533" t="s">
        <v>15</v>
      </c>
      <c r="D533" t="s">
        <v>16</v>
      </c>
      <c r="E533" s="4">
        <v>160</v>
      </c>
      <c r="G533" s="5">
        <v>45156</v>
      </c>
      <c r="K533" t="s">
        <v>17</v>
      </c>
      <c r="L533" t="s">
        <v>206</v>
      </c>
    </row>
    <row r="534" spans="1:12">
      <c r="A534" t="s">
        <v>796</v>
      </c>
      <c r="B534" t="s">
        <v>230</v>
      </c>
      <c r="C534" t="s">
        <v>15</v>
      </c>
      <c r="D534" t="s">
        <v>16</v>
      </c>
      <c r="E534" s="4">
        <v>50</v>
      </c>
      <c r="G534" s="5">
        <v>45156</v>
      </c>
      <c r="K534" t="s">
        <v>17</v>
      </c>
      <c r="L534" t="s">
        <v>89</v>
      </c>
    </row>
    <row r="535" spans="1:12">
      <c r="A535" t="s">
        <v>797</v>
      </c>
      <c r="B535" t="s">
        <v>177</v>
      </c>
      <c r="C535" t="s">
        <v>15</v>
      </c>
      <c r="D535" t="s">
        <v>16</v>
      </c>
      <c r="E535" s="4">
        <v>160</v>
      </c>
      <c r="G535" s="5">
        <v>45156</v>
      </c>
      <c r="K535" t="s">
        <v>17</v>
      </c>
      <c r="L535" t="s">
        <v>70</v>
      </c>
    </row>
    <row r="536" spans="1:12">
      <c r="A536" t="s">
        <v>798</v>
      </c>
      <c r="B536" t="s">
        <v>181</v>
      </c>
      <c r="C536" t="s">
        <v>15</v>
      </c>
      <c r="D536" t="s">
        <v>16</v>
      </c>
      <c r="E536" s="4">
        <v>50</v>
      </c>
      <c r="G536" s="5">
        <v>45156</v>
      </c>
      <c r="K536" t="s">
        <v>17</v>
      </c>
      <c r="L536" t="s">
        <v>105</v>
      </c>
    </row>
    <row r="537" spans="1:12">
      <c r="A537" t="s">
        <v>799</v>
      </c>
      <c r="B537" t="s">
        <v>212</v>
      </c>
      <c r="C537" t="s">
        <v>15</v>
      </c>
      <c r="D537" t="s">
        <v>16</v>
      </c>
      <c r="E537" s="4">
        <v>50</v>
      </c>
      <c r="G537" s="5">
        <v>45156</v>
      </c>
      <c r="K537" t="s">
        <v>17</v>
      </c>
      <c r="L537" t="s">
        <v>206</v>
      </c>
    </row>
    <row r="538" spans="1:12">
      <c r="A538" t="s">
        <v>800</v>
      </c>
      <c r="B538" t="s">
        <v>603</v>
      </c>
      <c r="C538" t="s">
        <v>15</v>
      </c>
      <c r="D538" t="s">
        <v>16</v>
      </c>
      <c r="E538" s="4">
        <v>50</v>
      </c>
      <c r="G538" s="5">
        <v>45156</v>
      </c>
      <c r="K538" t="s">
        <v>17</v>
      </c>
      <c r="L538" t="s">
        <v>65</v>
      </c>
    </row>
    <row r="539" spans="1:12">
      <c r="A539" t="s">
        <v>801</v>
      </c>
      <c r="B539" t="s">
        <v>254</v>
      </c>
      <c r="C539" t="s">
        <v>15</v>
      </c>
      <c r="D539" t="s">
        <v>16</v>
      </c>
      <c r="E539" s="4">
        <v>160</v>
      </c>
      <c r="G539" s="5">
        <v>45156</v>
      </c>
      <c r="K539" t="s">
        <v>17</v>
      </c>
      <c r="L539" t="s">
        <v>57</v>
      </c>
    </row>
    <row r="540" spans="1:12">
      <c r="A540" t="s">
        <v>802</v>
      </c>
      <c r="B540" t="s">
        <v>555</v>
      </c>
      <c r="C540" t="s">
        <v>15</v>
      </c>
      <c r="D540" t="s">
        <v>16</v>
      </c>
      <c r="E540" s="4">
        <v>50</v>
      </c>
      <c r="G540" s="5">
        <v>45156</v>
      </c>
      <c r="K540" t="s">
        <v>17</v>
      </c>
      <c r="L540" t="s">
        <v>105</v>
      </c>
    </row>
    <row r="541" spans="1:12">
      <c r="A541" t="s">
        <v>803</v>
      </c>
      <c r="B541" t="s">
        <v>609</v>
      </c>
      <c r="C541" t="s">
        <v>15</v>
      </c>
      <c r="D541" t="s">
        <v>16</v>
      </c>
      <c r="E541" s="4">
        <v>160</v>
      </c>
      <c r="G541" s="5">
        <v>45156</v>
      </c>
      <c r="K541" t="s">
        <v>17</v>
      </c>
      <c r="L541" t="s">
        <v>40</v>
      </c>
    </row>
    <row r="542" spans="1:12">
      <c r="A542" t="s">
        <v>804</v>
      </c>
      <c r="B542" t="s">
        <v>210</v>
      </c>
      <c r="C542" t="s">
        <v>15</v>
      </c>
      <c r="D542" t="s">
        <v>16</v>
      </c>
      <c r="E542" s="4">
        <v>50</v>
      </c>
      <c r="G542" s="5">
        <v>45156</v>
      </c>
      <c r="K542" t="s">
        <v>17</v>
      </c>
      <c r="L542" t="s">
        <v>40</v>
      </c>
    </row>
    <row r="543" spans="1:12">
      <c r="A543" t="s">
        <v>805</v>
      </c>
      <c r="B543" t="s">
        <v>185</v>
      </c>
      <c r="C543" t="s">
        <v>15</v>
      </c>
      <c r="D543" t="s">
        <v>16</v>
      </c>
      <c r="E543" s="4">
        <v>50</v>
      </c>
      <c r="G543" s="5">
        <v>45156</v>
      </c>
      <c r="K543" t="s">
        <v>17</v>
      </c>
      <c r="L543" t="s">
        <v>32</v>
      </c>
    </row>
    <row r="544" spans="1:12">
      <c r="A544" t="s">
        <v>806</v>
      </c>
      <c r="B544" t="s">
        <v>203</v>
      </c>
      <c r="C544" t="s">
        <v>15</v>
      </c>
      <c r="D544" t="s">
        <v>16</v>
      </c>
      <c r="E544" s="4">
        <v>50</v>
      </c>
      <c r="G544" s="5">
        <v>45156</v>
      </c>
      <c r="K544" t="s">
        <v>17</v>
      </c>
      <c r="L544" t="s">
        <v>105</v>
      </c>
    </row>
    <row r="545" spans="1:12">
      <c r="A545" t="s">
        <v>807</v>
      </c>
      <c r="B545" t="s">
        <v>594</v>
      </c>
      <c r="C545" t="s">
        <v>15</v>
      </c>
      <c r="D545" t="s">
        <v>16</v>
      </c>
      <c r="E545" s="4">
        <v>160</v>
      </c>
      <c r="G545" s="5">
        <v>45156</v>
      </c>
      <c r="K545" t="s">
        <v>17</v>
      </c>
      <c r="L545" t="s">
        <v>57</v>
      </c>
    </row>
    <row r="546" spans="1:12">
      <c r="A546" t="s">
        <v>808</v>
      </c>
      <c r="B546" t="s">
        <v>181</v>
      </c>
      <c r="C546" t="s">
        <v>15</v>
      </c>
      <c r="D546" t="s">
        <v>16</v>
      </c>
      <c r="E546" s="4">
        <v>50</v>
      </c>
      <c r="G546" s="5">
        <v>45156</v>
      </c>
      <c r="K546" t="s">
        <v>17</v>
      </c>
      <c r="L546" t="s">
        <v>45</v>
      </c>
    </row>
    <row r="547" spans="1:12">
      <c r="A547" t="s">
        <v>809</v>
      </c>
      <c r="B547" t="s">
        <v>251</v>
      </c>
      <c r="C547" t="s">
        <v>15</v>
      </c>
      <c r="D547" t="s">
        <v>16</v>
      </c>
      <c r="E547" s="4">
        <v>50</v>
      </c>
      <c r="G547" s="5">
        <v>45156</v>
      </c>
      <c r="K547" t="s">
        <v>17</v>
      </c>
      <c r="L547" t="s">
        <v>89</v>
      </c>
    </row>
    <row r="548" spans="1:12">
      <c r="A548" t="s">
        <v>810</v>
      </c>
      <c r="B548" t="s">
        <v>549</v>
      </c>
      <c r="C548" t="s">
        <v>15</v>
      </c>
      <c r="D548" t="s">
        <v>16</v>
      </c>
      <c r="E548" s="4">
        <v>160</v>
      </c>
      <c r="G548" s="5">
        <v>45156</v>
      </c>
      <c r="K548" t="s">
        <v>17</v>
      </c>
      <c r="L548" t="s">
        <v>70</v>
      </c>
    </row>
    <row r="549" spans="1:12">
      <c r="A549" t="s">
        <v>811</v>
      </c>
      <c r="B549" t="s">
        <v>230</v>
      </c>
      <c r="C549" t="s">
        <v>15</v>
      </c>
      <c r="D549" t="s">
        <v>16</v>
      </c>
      <c r="E549" s="4">
        <v>50</v>
      </c>
      <c r="G549" s="5">
        <v>45156</v>
      </c>
      <c r="K549" t="s">
        <v>17</v>
      </c>
      <c r="L549" t="s">
        <v>40</v>
      </c>
    </row>
    <row r="550" spans="1:12">
      <c r="A550" t="s">
        <v>812</v>
      </c>
      <c r="B550" t="s">
        <v>813</v>
      </c>
      <c r="C550" t="s">
        <v>15</v>
      </c>
      <c r="D550" t="s">
        <v>16</v>
      </c>
      <c r="E550" s="4">
        <v>50</v>
      </c>
      <c r="G550" s="5">
        <v>45156</v>
      </c>
      <c r="K550" t="s">
        <v>17</v>
      </c>
      <c r="L550" t="s">
        <v>89</v>
      </c>
    </row>
    <row r="551" spans="1:12">
      <c r="A551" t="s">
        <v>814</v>
      </c>
      <c r="B551" t="s">
        <v>815</v>
      </c>
      <c r="C551" t="s">
        <v>15</v>
      </c>
      <c r="D551" t="s">
        <v>16</v>
      </c>
      <c r="E551" s="4">
        <v>50</v>
      </c>
      <c r="G551" s="5">
        <v>45156</v>
      </c>
      <c r="K551" t="s">
        <v>17</v>
      </c>
      <c r="L551" t="s">
        <v>37</v>
      </c>
    </row>
    <row r="552" spans="1:12">
      <c r="A552" t="s">
        <v>816</v>
      </c>
      <c r="B552" t="s">
        <v>197</v>
      </c>
      <c r="C552" t="s">
        <v>15</v>
      </c>
      <c r="D552" t="s">
        <v>16</v>
      </c>
      <c r="E552" s="4">
        <v>160</v>
      </c>
      <c r="G552" s="5">
        <v>45156</v>
      </c>
      <c r="K552" t="s">
        <v>17</v>
      </c>
      <c r="L552" t="s">
        <v>175</v>
      </c>
    </row>
    <row r="553" spans="1:12">
      <c r="A553" t="s">
        <v>817</v>
      </c>
      <c r="B553" t="s">
        <v>235</v>
      </c>
      <c r="C553" t="s">
        <v>15</v>
      </c>
      <c r="D553" t="s">
        <v>16</v>
      </c>
      <c r="E553" s="4">
        <v>50</v>
      </c>
      <c r="G553" s="5">
        <v>45156</v>
      </c>
      <c r="K553" t="s">
        <v>17</v>
      </c>
      <c r="L553" t="s">
        <v>105</v>
      </c>
    </row>
    <row r="554" spans="1:12">
      <c r="A554" t="s">
        <v>818</v>
      </c>
      <c r="B554" t="s">
        <v>177</v>
      </c>
      <c r="C554" t="s">
        <v>15</v>
      </c>
      <c r="D554" t="s">
        <v>16</v>
      </c>
      <c r="E554" s="4">
        <v>50</v>
      </c>
      <c r="G554" s="5">
        <v>45156</v>
      </c>
      <c r="K554" t="s">
        <v>17</v>
      </c>
      <c r="L554" t="s">
        <v>40</v>
      </c>
    </row>
    <row r="555" spans="1:12">
      <c r="A555" t="s">
        <v>819</v>
      </c>
      <c r="B555" t="s">
        <v>205</v>
      </c>
      <c r="C555" t="s">
        <v>15</v>
      </c>
      <c r="D555" t="s">
        <v>16</v>
      </c>
      <c r="E555" s="4">
        <v>50</v>
      </c>
      <c r="G555" s="5">
        <v>45156</v>
      </c>
      <c r="K555" t="s">
        <v>17</v>
      </c>
      <c r="L555" t="s">
        <v>24</v>
      </c>
    </row>
    <row r="556" spans="1:12">
      <c r="A556" t="s">
        <v>820</v>
      </c>
      <c r="B556" t="s">
        <v>611</v>
      </c>
      <c r="C556" t="s">
        <v>15</v>
      </c>
      <c r="D556" t="s">
        <v>16</v>
      </c>
      <c r="E556" s="4">
        <v>50</v>
      </c>
      <c r="G556" s="5">
        <v>45156</v>
      </c>
      <c r="K556" t="s">
        <v>17</v>
      </c>
      <c r="L556" t="s">
        <v>32</v>
      </c>
    </row>
    <row r="557" spans="1:12">
      <c r="A557" t="s">
        <v>821</v>
      </c>
      <c r="B557" t="s">
        <v>302</v>
      </c>
      <c r="C557" t="s">
        <v>15</v>
      </c>
      <c r="D557" t="s">
        <v>16</v>
      </c>
      <c r="E557" s="4">
        <v>50</v>
      </c>
      <c r="G557" s="5">
        <v>45156</v>
      </c>
      <c r="K557" t="s">
        <v>17</v>
      </c>
      <c r="L557" t="s">
        <v>67</v>
      </c>
    </row>
    <row r="558" spans="1:12">
      <c r="A558" t="s">
        <v>822</v>
      </c>
      <c r="B558" t="s">
        <v>823</v>
      </c>
      <c r="C558" t="s">
        <v>15</v>
      </c>
      <c r="D558" t="s">
        <v>16</v>
      </c>
      <c r="E558" s="4">
        <v>50</v>
      </c>
      <c r="G558" s="5">
        <v>45156</v>
      </c>
      <c r="K558" t="s">
        <v>17</v>
      </c>
      <c r="L558" t="s">
        <v>37</v>
      </c>
    </row>
    <row r="559" spans="1:12">
      <c r="A559" t="s">
        <v>824</v>
      </c>
      <c r="B559" t="s">
        <v>279</v>
      </c>
      <c r="C559" t="s">
        <v>15</v>
      </c>
      <c r="D559" t="s">
        <v>16</v>
      </c>
      <c r="E559" s="4">
        <v>50</v>
      </c>
      <c r="G559" s="5">
        <v>45156</v>
      </c>
      <c r="K559" t="s">
        <v>17</v>
      </c>
      <c r="L559" t="s">
        <v>32</v>
      </c>
    </row>
    <row r="560" spans="1:12">
      <c r="A560" t="s">
        <v>825</v>
      </c>
      <c r="B560" t="s">
        <v>270</v>
      </c>
      <c r="C560" t="s">
        <v>15</v>
      </c>
      <c r="D560" t="s">
        <v>16</v>
      </c>
      <c r="E560" s="4">
        <v>50</v>
      </c>
      <c r="G560" s="5">
        <v>45156</v>
      </c>
      <c r="K560" t="s">
        <v>17</v>
      </c>
      <c r="L560" t="s">
        <v>105</v>
      </c>
    </row>
    <row r="561" spans="1:12">
      <c r="A561" t="s">
        <v>826</v>
      </c>
      <c r="B561" t="s">
        <v>594</v>
      </c>
      <c r="C561" t="s">
        <v>15</v>
      </c>
      <c r="D561" t="s">
        <v>16</v>
      </c>
      <c r="E561" s="4">
        <v>160</v>
      </c>
      <c r="G561" s="5">
        <v>45156</v>
      </c>
      <c r="K561" t="s">
        <v>17</v>
      </c>
      <c r="L561" t="s">
        <v>57</v>
      </c>
    </row>
    <row r="562" spans="1:12">
      <c r="A562" t="s">
        <v>827</v>
      </c>
      <c r="B562" t="s">
        <v>189</v>
      </c>
      <c r="C562" t="s">
        <v>15</v>
      </c>
      <c r="D562" t="s">
        <v>16</v>
      </c>
      <c r="E562" s="4">
        <v>50</v>
      </c>
      <c r="G562" s="5">
        <v>45156</v>
      </c>
      <c r="K562" t="s">
        <v>17</v>
      </c>
      <c r="L562" t="s">
        <v>65</v>
      </c>
    </row>
    <row r="563" spans="1:12">
      <c r="A563" t="s">
        <v>828</v>
      </c>
      <c r="B563" t="s">
        <v>603</v>
      </c>
      <c r="C563" t="s">
        <v>15</v>
      </c>
      <c r="D563" t="s">
        <v>16</v>
      </c>
      <c r="E563" s="4">
        <v>50</v>
      </c>
      <c r="G563" s="5">
        <v>45156</v>
      </c>
      <c r="K563" t="s">
        <v>17</v>
      </c>
      <c r="L563" t="s">
        <v>65</v>
      </c>
    </row>
    <row r="564" spans="1:12">
      <c r="A564" t="s">
        <v>829</v>
      </c>
      <c r="B564" t="s">
        <v>187</v>
      </c>
      <c r="C564" t="s">
        <v>15</v>
      </c>
      <c r="D564" t="s">
        <v>16</v>
      </c>
      <c r="E564" s="4">
        <v>160</v>
      </c>
      <c r="G564" s="5">
        <v>45156</v>
      </c>
      <c r="K564" t="s">
        <v>17</v>
      </c>
      <c r="L564" t="s">
        <v>24</v>
      </c>
    </row>
    <row r="565" spans="1:12">
      <c r="A565" t="s">
        <v>830</v>
      </c>
      <c r="B565" t="s">
        <v>210</v>
      </c>
      <c r="C565" t="s">
        <v>15</v>
      </c>
      <c r="D565" t="s">
        <v>16</v>
      </c>
      <c r="E565" s="4">
        <v>50</v>
      </c>
      <c r="G565" s="5">
        <v>45156</v>
      </c>
      <c r="K565" t="s">
        <v>17</v>
      </c>
      <c r="L565" t="s">
        <v>32</v>
      </c>
    </row>
    <row r="566" spans="1:12">
      <c r="A566" t="s">
        <v>831</v>
      </c>
      <c r="B566" t="s">
        <v>823</v>
      </c>
      <c r="C566" t="s">
        <v>15</v>
      </c>
      <c r="D566" t="s">
        <v>16</v>
      </c>
      <c r="E566" s="4">
        <v>160</v>
      </c>
      <c r="G566" s="5">
        <v>45156</v>
      </c>
      <c r="K566" t="s">
        <v>17</v>
      </c>
      <c r="L566" t="s">
        <v>65</v>
      </c>
    </row>
    <row r="567" spans="1:12">
      <c r="A567" t="s">
        <v>832</v>
      </c>
      <c r="B567" t="s">
        <v>217</v>
      </c>
      <c r="C567" t="s">
        <v>15</v>
      </c>
      <c r="D567" t="s">
        <v>16</v>
      </c>
      <c r="E567" s="4">
        <v>160</v>
      </c>
      <c r="G567" s="5">
        <v>45156</v>
      </c>
      <c r="K567" t="s">
        <v>17</v>
      </c>
      <c r="L567" t="s">
        <v>18</v>
      </c>
    </row>
    <row r="568" spans="1:12">
      <c r="A568" t="s">
        <v>833</v>
      </c>
      <c r="B568" t="s">
        <v>686</v>
      </c>
      <c r="C568" t="s">
        <v>15</v>
      </c>
      <c r="D568" t="s">
        <v>16</v>
      </c>
      <c r="E568" s="4">
        <v>50</v>
      </c>
      <c r="G568" s="5">
        <v>45156</v>
      </c>
      <c r="K568" t="s">
        <v>17</v>
      </c>
      <c r="L568" t="s">
        <v>32</v>
      </c>
    </row>
    <row r="569" spans="1:12">
      <c r="A569" t="s">
        <v>834</v>
      </c>
      <c r="B569" t="s">
        <v>270</v>
      </c>
      <c r="C569" t="s">
        <v>15</v>
      </c>
      <c r="D569" t="s">
        <v>16</v>
      </c>
      <c r="E569" s="4">
        <v>50</v>
      </c>
      <c r="G569" s="5">
        <v>45156</v>
      </c>
      <c r="K569" t="s">
        <v>17</v>
      </c>
      <c r="L569" t="s">
        <v>18</v>
      </c>
    </row>
    <row r="570" spans="1:12">
      <c r="A570" t="s">
        <v>835</v>
      </c>
      <c r="B570" t="s">
        <v>172</v>
      </c>
      <c r="C570" t="s">
        <v>15</v>
      </c>
      <c r="D570" t="s">
        <v>16</v>
      </c>
      <c r="E570" s="4">
        <v>50</v>
      </c>
      <c r="G570" s="5">
        <v>45156</v>
      </c>
      <c r="K570" t="s">
        <v>17</v>
      </c>
      <c r="L570" t="s">
        <v>134</v>
      </c>
    </row>
    <row r="571" spans="1:12">
      <c r="A571" t="s">
        <v>836</v>
      </c>
      <c r="B571" t="s">
        <v>189</v>
      </c>
      <c r="C571" t="s">
        <v>15</v>
      </c>
      <c r="D571" t="s">
        <v>16</v>
      </c>
      <c r="E571" s="4">
        <v>50</v>
      </c>
      <c r="G571" s="5">
        <v>45156</v>
      </c>
      <c r="K571" t="s">
        <v>17</v>
      </c>
      <c r="L571" t="s">
        <v>45</v>
      </c>
    </row>
    <row r="572" spans="1:12">
      <c r="A572" t="s">
        <v>837</v>
      </c>
      <c r="B572" t="s">
        <v>226</v>
      </c>
      <c r="C572" t="s">
        <v>15</v>
      </c>
      <c r="D572" t="s">
        <v>16</v>
      </c>
      <c r="E572" s="4">
        <v>50</v>
      </c>
      <c r="G572" s="5">
        <v>45156</v>
      </c>
      <c r="K572" t="s">
        <v>17</v>
      </c>
      <c r="L572" t="s">
        <v>70</v>
      </c>
    </row>
    <row r="573" spans="1:12">
      <c r="A573" t="s">
        <v>838</v>
      </c>
      <c r="B573" t="s">
        <v>839</v>
      </c>
      <c r="C573" t="s">
        <v>15</v>
      </c>
      <c r="D573" t="s">
        <v>16</v>
      </c>
      <c r="E573" s="4">
        <v>50</v>
      </c>
      <c r="G573" s="5">
        <v>45156</v>
      </c>
      <c r="K573" t="s">
        <v>17</v>
      </c>
      <c r="L573" t="s">
        <v>75</v>
      </c>
    </row>
    <row r="574" spans="1:12">
      <c r="A574" t="s">
        <v>840</v>
      </c>
      <c r="B574" t="s">
        <v>251</v>
      </c>
      <c r="C574" t="s">
        <v>15</v>
      </c>
      <c r="D574" t="s">
        <v>16</v>
      </c>
      <c r="E574" s="4">
        <v>50</v>
      </c>
      <c r="G574" s="5">
        <v>45156</v>
      </c>
      <c r="K574" t="s">
        <v>17</v>
      </c>
      <c r="L574" t="s">
        <v>40</v>
      </c>
    </row>
    <row r="575" spans="1:12">
      <c r="A575" t="s">
        <v>841</v>
      </c>
      <c r="B575" t="s">
        <v>262</v>
      </c>
      <c r="C575" t="s">
        <v>15</v>
      </c>
      <c r="D575" t="s">
        <v>16</v>
      </c>
      <c r="E575" s="4">
        <v>50</v>
      </c>
      <c r="G575" s="5">
        <v>45156</v>
      </c>
      <c r="K575" t="s">
        <v>17</v>
      </c>
      <c r="L575" t="s">
        <v>45</v>
      </c>
    </row>
    <row r="576" spans="1:12">
      <c r="A576" t="s">
        <v>842</v>
      </c>
      <c r="B576" t="s">
        <v>174</v>
      </c>
      <c r="C576" t="s">
        <v>15</v>
      </c>
      <c r="D576" t="s">
        <v>16</v>
      </c>
      <c r="E576" s="4">
        <v>50</v>
      </c>
      <c r="G576" s="5">
        <v>45156</v>
      </c>
      <c r="K576" t="s">
        <v>17</v>
      </c>
      <c r="L576" t="s">
        <v>159</v>
      </c>
    </row>
    <row r="577" spans="1:12">
      <c r="A577" t="s">
        <v>843</v>
      </c>
      <c r="B577" t="s">
        <v>245</v>
      </c>
      <c r="C577" t="s">
        <v>15</v>
      </c>
      <c r="D577" t="s">
        <v>16</v>
      </c>
      <c r="E577" s="4">
        <v>50</v>
      </c>
      <c r="G577" s="5">
        <v>45156</v>
      </c>
      <c r="K577" t="s">
        <v>17</v>
      </c>
      <c r="L577" t="s">
        <v>65</v>
      </c>
    </row>
    <row r="578" spans="1:12">
      <c r="A578" t="s">
        <v>844</v>
      </c>
      <c r="B578" t="s">
        <v>547</v>
      </c>
      <c r="C578" t="s">
        <v>15</v>
      </c>
      <c r="D578" t="s">
        <v>16</v>
      </c>
      <c r="E578" s="4">
        <v>160</v>
      </c>
      <c r="G578" s="5">
        <v>45156</v>
      </c>
      <c r="K578" t="s">
        <v>17</v>
      </c>
      <c r="L578" t="s">
        <v>40</v>
      </c>
    </row>
    <row r="579" spans="1:12">
      <c r="A579" t="s">
        <v>845</v>
      </c>
      <c r="B579" t="s">
        <v>708</v>
      </c>
      <c r="C579" t="s">
        <v>15</v>
      </c>
      <c r="D579" t="s">
        <v>16</v>
      </c>
      <c r="E579" s="4">
        <v>50</v>
      </c>
      <c r="G579" s="5">
        <v>45156</v>
      </c>
      <c r="K579" t="s">
        <v>17</v>
      </c>
      <c r="L579" t="s">
        <v>206</v>
      </c>
    </row>
    <row r="580" spans="1:12">
      <c r="A580" t="s">
        <v>771</v>
      </c>
      <c r="B580" t="s">
        <v>846</v>
      </c>
      <c r="C580" t="s">
        <v>15</v>
      </c>
      <c r="D580" t="s">
        <v>16</v>
      </c>
      <c r="E580" s="4">
        <v>50</v>
      </c>
      <c r="G580" s="5">
        <v>45156</v>
      </c>
      <c r="K580" t="s">
        <v>17</v>
      </c>
      <c r="L580" t="s">
        <v>105</v>
      </c>
    </row>
    <row r="581" spans="1:12">
      <c r="A581" t="s">
        <v>847</v>
      </c>
      <c r="B581" t="s">
        <v>201</v>
      </c>
      <c r="C581" t="s">
        <v>15</v>
      </c>
      <c r="D581" t="s">
        <v>16</v>
      </c>
      <c r="E581" s="4">
        <v>50</v>
      </c>
      <c r="G581" s="5">
        <v>45156</v>
      </c>
      <c r="K581" t="s">
        <v>17</v>
      </c>
      <c r="L581" t="s">
        <v>105</v>
      </c>
    </row>
    <row r="582" spans="1:12">
      <c r="A582" t="s">
        <v>848</v>
      </c>
      <c r="B582" t="s">
        <v>241</v>
      </c>
      <c r="C582" t="s">
        <v>15</v>
      </c>
      <c r="D582" t="s">
        <v>16</v>
      </c>
      <c r="E582" s="4">
        <v>50</v>
      </c>
      <c r="G582" s="5">
        <v>45156</v>
      </c>
      <c r="K582" t="s">
        <v>17</v>
      </c>
      <c r="L582" t="s">
        <v>175</v>
      </c>
    </row>
    <row r="583" spans="1:12">
      <c r="A583" t="s">
        <v>849</v>
      </c>
      <c r="B583" t="s">
        <v>238</v>
      </c>
      <c r="C583" t="s">
        <v>15</v>
      </c>
      <c r="D583" t="s">
        <v>16</v>
      </c>
      <c r="E583" s="4">
        <v>50</v>
      </c>
      <c r="G583" s="5">
        <v>45156</v>
      </c>
      <c r="K583" t="s">
        <v>17</v>
      </c>
      <c r="L583" t="s">
        <v>206</v>
      </c>
    </row>
    <row r="584" spans="1:12">
      <c r="A584" t="s">
        <v>850</v>
      </c>
      <c r="B584" t="s">
        <v>279</v>
      </c>
      <c r="C584" t="s">
        <v>15</v>
      </c>
      <c r="D584" t="s">
        <v>16</v>
      </c>
      <c r="E584" s="4">
        <v>50</v>
      </c>
      <c r="G584" s="5">
        <v>45156</v>
      </c>
      <c r="K584" t="s">
        <v>17</v>
      </c>
      <c r="L584" t="s">
        <v>24</v>
      </c>
    </row>
    <row r="585" spans="1:12">
      <c r="A585" t="s">
        <v>851</v>
      </c>
      <c r="B585" t="s">
        <v>852</v>
      </c>
      <c r="C585" t="s">
        <v>15</v>
      </c>
      <c r="D585" t="s">
        <v>16</v>
      </c>
      <c r="E585" s="4">
        <v>50</v>
      </c>
      <c r="G585" s="5">
        <v>45156</v>
      </c>
      <c r="K585" t="s">
        <v>17</v>
      </c>
      <c r="L585" t="s">
        <v>18</v>
      </c>
    </row>
    <row r="586" spans="1:12">
      <c r="A586" t="s">
        <v>853</v>
      </c>
      <c r="B586" t="s">
        <v>854</v>
      </c>
      <c r="C586" t="s">
        <v>15</v>
      </c>
      <c r="D586" t="s">
        <v>16</v>
      </c>
      <c r="E586" s="4">
        <v>50</v>
      </c>
      <c r="G586" s="5">
        <v>45156</v>
      </c>
      <c r="K586" t="s">
        <v>17</v>
      </c>
      <c r="L586" t="s">
        <v>45</v>
      </c>
    </row>
    <row r="587" spans="1:12">
      <c r="A587" t="s">
        <v>855</v>
      </c>
      <c r="B587" t="s">
        <v>165</v>
      </c>
      <c r="C587" t="s">
        <v>15</v>
      </c>
      <c r="D587" t="s">
        <v>16</v>
      </c>
      <c r="E587" s="4">
        <v>160</v>
      </c>
      <c r="G587" s="5">
        <v>45156</v>
      </c>
      <c r="K587" t="s">
        <v>17</v>
      </c>
      <c r="L587" t="s">
        <v>175</v>
      </c>
    </row>
    <row r="588" spans="1:12">
      <c r="A588" t="s">
        <v>856</v>
      </c>
      <c r="B588" t="s">
        <v>257</v>
      </c>
      <c r="C588" t="s">
        <v>15</v>
      </c>
      <c r="D588" t="s">
        <v>16</v>
      </c>
      <c r="E588" s="4">
        <v>160</v>
      </c>
      <c r="G588" s="5">
        <v>45156</v>
      </c>
      <c r="K588" t="s">
        <v>17</v>
      </c>
      <c r="L588" t="s">
        <v>206</v>
      </c>
    </row>
    <row r="589" spans="1:12">
      <c r="A589" t="s">
        <v>857</v>
      </c>
      <c r="B589" t="s">
        <v>245</v>
      </c>
      <c r="C589" t="s">
        <v>15</v>
      </c>
      <c r="D589" t="s">
        <v>16</v>
      </c>
      <c r="E589" s="4">
        <v>50</v>
      </c>
      <c r="G589" s="5">
        <v>45156</v>
      </c>
      <c r="K589" t="s">
        <v>17</v>
      </c>
      <c r="L589" t="s">
        <v>55</v>
      </c>
    </row>
    <row r="590" spans="1:12">
      <c r="A590" t="s">
        <v>858</v>
      </c>
      <c r="B590" t="s">
        <v>555</v>
      </c>
      <c r="C590" t="s">
        <v>15</v>
      </c>
      <c r="D590" t="s">
        <v>16</v>
      </c>
      <c r="E590" s="4">
        <v>50</v>
      </c>
      <c r="G590" s="5">
        <v>45156</v>
      </c>
      <c r="K590" t="s">
        <v>17</v>
      </c>
      <c r="L590" t="s">
        <v>57</v>
      </c>
    </row>
    <row r="591" spans="1:12">
      <c r="A591" t="s">
        <v>859</v>
      </c>
      <c r="B591" t="s">
        <v>169</v>
      </c>
      <c r="C591" t="s">
        <v>15</v>
      </c>
      <c r="D591" t="s">
        <v>16</v>
      </c>
      <c r="E591" s="4">
        <v>160</v>
      </c>
      <c r="G591" s="5">
        <v>45156</v>
      </c>
      <c r="K591" t="s">
        <v>17</v>
      </c>
      <c r="L591" t="s">
        <v>65</v>
      </c>
    </row>
    <row r="592" spans="1:12">
      <c r="A592" t="s">
        <v>860</v>
      </c>
      <c r="B592" t="s">
        <v>270</v>
      </c>
      <c r="C592" t="s">
        <v>15</v>
      </c>
      <c r="D592" t="s">
        <v>16</v>
      </c>
      <c r="E592" s="4">
        <v>160</v>
      </c>
      <c r="G592" s="5">
        <v>45156</v>
      </c>
      <c r="K592" t="s">
        <v>17</v>
      </c>
      <c r="L592" t="s">
        <v>55</v>
      </c>
    </row>
    <row r="593" spans="1:12">
      <c r="A593" t="s">
        <v>861</v>
      </c>
      <c r="B593" t="s">
        <v>862</v>
      </c>
      <c r="C593" t="s">
        <v>15</v>
      </c>
      <c r="D593" t="s">
        <v>16</v>
      </c>
      <c r="E593" s="4">
        <v>50</v>
      </c>
      <c r="G593" s="5">
        <v>45156</v>
      </c>
      <c r="K593" t="s">
        <v>17</v>
      </c>
      <c r="L593" t="s">
        <v>21</v>
      </c>
    </row>
    <row r="594" spans="1:12">
      <c r="A594" t="s">
        <v>863</v>
      </c>
      <c r="B594" t="s">
        <v>217</v>
      </c>
      <c r="C594" t="s">
        <v>15</v>
      </c>
      <c r="D594" t="s">
        <v>16</v>
      </c>
      <c r="E594" s="4">
        <v>160</v>
      </c>
      <c r="G594" s="5">
        <v>45156</v>
      </c>
      <c r="K594" t="s">
        <v>17</v>
      </c>
      <c r="L594" t="s">
        <v>67</v>
      </c>
    </row>
    <row r="595" spans="1:12">
      <c r="A595" t="s">
        <v>864</v>
      </c>
      <c r="B595" t="s">
        <v>615</v>
      </c>
      <c r="C595" t="s">
        <v>15</v>
      </c>
      <c r="D595" t="s">
        <v>16</v>
      </c>
      <c r="E595" s="4">
        <v>160</v>
      </c>
      <c r="G595" s="5">
        <v>45156</v>
      </c>
      <c r="K595" t="s">
        <v>17</v>
      </c>
      <c r="L595" t="s">
        <v>55</v>
      </c>
    </row>
    <row r="596" spans="1:12">
      <c r="A596" t="s">
        <v>865</v>
      </c>
      <c r="B596" t="s">
        <v>286</v>
      </c>
      <c r="C596" t="s">
        <v>15</v>
      </c>
      <c r="D596" t="s">
        <v>16</v>
      </c>
      <c r="E596" s="4">
        <v>160</v>
      </c>
      <c r="G596" s="5">
        <v>45156</v>
      </c>
      <c r="K596" t="s">
        <v>17</v>
      </c>
      <c r="L596" t="s">
        <v>50</v>
      </c>
    </row>
    <row r="597" spans="1:12">
      <c r="A597" t="s">
        <v>866</v>
      </c>
      <c r="B597" t="s">
        <v>270</v>
      </c>
      <c r="C597" t="s">
        <v>15</v>
      </c>
      <c r="D597" t="s">
        <v>16</v>
      </c>
      <c r="E597" s="4">
        <v>50</v>
      </c>
      <c r="G597" s="5">
        <v>45156</v>
      </c>
      <c r="K597" t="s">
        <v>17</v>
      </c>
      <c r="L597" t="s">
        <v>45</v>
      </c>
    </row>
    <row r="598" spans="1:12">
      <c r="A598" t="s">
        <v>867</v>
      </c>
      <c r="B598" t="s">
        <v>609</v>
      </c>
      <c r="C598" t="s">
        <v>15</v>
      </c>
      <c r="D598" t="s">
        <v>16</v>
      </c>
      <c r="E598" s="4">
        <v>50</v>
      </c>
      <c r="G598" s="5">
        <v>45156</v>
      </c>
      <c r="K598" t="s">
        <v>17</v>
      </c>
      <c r="L598" t="s">
        <v>134</v>
      </c>
    </row>
    <row r="599" spans="1:12">
      <c r="A599" t="s">
        <v>868</v>
      </c>
      <c r="B599" t="s">
        <v>165</v>
      </c>
      <c r="C599" t="s">
        <v>15</v>
      </c>
      <c r="D599" t="s">
        <v>16</v>
      </c>
      <c r="E599" s="4">
        <v>160</v>
      </c>
      <c r="G599" s="5">
        <v>45156</v>
      </c>
      <c r="K599" t="s">
        <v>17</v>
      </c>
      <c r="L599" t="s">
        <v>50</v>
      </c>
    </row>
    <row r="600" spans="1:12">
      <c r="A600" t="s">
        <v>869</v>
      </c>
      <c r="B600" t="s">
        <v>870</v>
      </c>
      <c r="C600" t="s">
        <v>15</v>
      </c>
      <c r="D600" t="s">
        <v>16</v>
      </c>
      <c r="E600" s="4">
        <v>50</v>
      </c>
      <c r="G600" s="5">
        <v>45156</v>
      </c>
      <c r="K600" t="s">
        <v>17</v>
      </c>
      <c r="L600" t="s">
        <v>21</v>
      </c>
    </row>
    <row r="601" spans="1:12">
      <c r="A601" t="s">
        <v>871</v>
      </c>
      <c r="B601" t="s">
        <v>302</v>
      </c>
      <c r="C601" t="s">
        <v>15</v>
      </c>
      <c r="D601" t="s">
        <v>16</v>
      </c>
      <c r="E601" s="4">
        <v>50</v>
      </c>
      <c r="G601" s="5">
        <v>45156</v>
      </c>
      <c r="K601" t="s">
        <v>17</v>
      </c>
      <c r="L601" t="s">
        <v>45</v>
      </c>
    </row>
    <row r="602" spans="1:12">
      <c r="A602" t="s">
        <v>872</v>
      </c>
      <c r="B602" t="s">
        <v>187</v>
      </c>
      <c r="C602" t="s">
        <v>15</v>
      </c>
      <c r="D602" t="s">
        <v>16</v>
      </c>
      <c r="E602" s="4">
        <v>160</v>
      </c>
      <c r="G602" s="5">
        <v>45156</v>
      </c>
      <c r="K602" t="s">
        <v>17</v>
      </c>
      <c r="L602" t="s">
        <v>32</v>
      </c>
    </row>
    <row r="603" spans="1:12">
      <c r="A603" t="s">
        <v>873</v>
      </c>
      <c r="B603" t="s">
        <v>539</v>
      </c>
      <c r="C603" t="s">
        <v>15</v>
      </c>
      <c r="D603" t="s">
        <v>16</v>
      </c>
      <c r="E603" s="4">
        <v>50</v>
      </c>
      <c r="G603" s="5">
        <v>45156</v>
      </c>
      <c r="K603" t="s">
        <v>17</v>
      </c>
      <c r="L603" t="s">
        <v>40</v>
      </c>
    </row>
    <row r="604" spans="1:12">
      <c r="A604" t="s">
        <v>874</v>
      </c>
      <c r="B604" t="s">
        <v>609</v>
      </c>
      <c r="C604" t="s">
        <v>15</v>
      </c>
      <c r="D604" t="s">
        <v>16</v>
      </c>
      <c r="E604" s="4">
        <v>50</v>
      </c>
      <c r="G604" s="5">
        <v>45156</v>
      </c>
      <c r="K604" t="s">
        <v>17</v>
      </c>
      <c r="L604" t="s">
        <v>70</v>
      </c>
    </row>
    <row r="605" spans="1:12">
      <c r="A605" t="s">
        <v>875</v>
      </c>
      <c r="B605" t="s">
        <v>245</v>
      </c>
      <c r="C605" t="s">
        <v>15</v>
      </c>
      <c r="D605" t="s">
        <v>16</v>
      </c>
      <c r="E605" s="4">
        <v>50</v>
      </c>
      <c r="G605" s="5">
        <v>45156</v>
      </c>
      <c r="K605" t="s">
        <v>17</v>
      </c>
      <c r="L605" t="s">
        <v>45</v>
      </c>
    </row>
    <row r="606" spans="1:12">
      <c r="A606" t="s">
        <v>876</v>
      </c>
      <c r="B606" t="s">
        <v>174</v>
      </c>
      <c r="C606" t="s">
        <v>15</v>
      </c>
      <c r="D606" t="s">
        <v>16</v>
      </c>
      <c r="E606" s="4">
        <v>160</v>
      </c>
      <c r="G606" s="5">
        <v>45156</v>
      </c>
      <c r="K606" t="s">
        <v>17</v>
      </c>
      <c r="L606" t="s">
        <v>50</v>
      </c>
    </row>
    <row r="607" spans="1:12">
      <c r="A607" t="s">
        <v>877</v>
      </c>
      <c r="B607" t="s">
        <v>177</v>
      </c>
      <c r="C607" t="s">
        <v>15</v>
      </c>
      <c r="D607" t="s">
        <v>16</v>
      </c>
      <c r="E607" s="4">
        <v>160</v>
      </c>
      <c r="G607" s="5">
        <v>45156</v>
      </c>
      <c r="K607" t="s">
        <v>17</v>
      </c>
      <c r="L607" t="s">
        <v>24</v>
      </c>
    </row>
    <row r="608" spans="1:12">
      <c r="A608" t="s">
        <v>878</v>
      </c>
      <c r="B608" t="s">
        <v>169</v>
      </c>
      <c r="C608" t="s">
        <v>15</v>
      </c>
      <c r="D608" t="s">
        <v>16</v>
      </c>
      <c r="E608" s="4">
        <v>50</v>
      </c>
      <c r="G608" s="5">
        <v>45156</v>
      </c>
      <c r="K608" t="s">
        <v>17</v>
      </c>
      <c r="L608" t="s">
        <v>45</v>
      </c>
    </row>
    <row r="609" spans="1:12">
      <c r="A609" t="s">
        <v>879</v>
      </c>
      <c r="B609" t="s">
        <v>708</v>
      </c>
      <c r="C609" t="s">
        <v>15</v>
      </c>
      <c r="D609" t="s">
        <v>16</v>
      </c>
      <c r="E609" s="4">
        <v>160</v>
      </c>
      <c r="G609" s="5">
        <v>45156</v>
      </c>
      <c r="K609" t="s">
        <v>17</v>
      </c>
      <c r="L609" t="s">
        <v>50</v>
      </c>
    </row>
    <row r="610" spans="1:12">
      <c r="A610" t="s">
        <v>880</v>
      </c>
      <c r="B610" t="s">
        <v>580</v>
      </c>
      <c r="C610" t="s">
        <v>15</v>
      </c>
      <c r="D610" t="s">
        <v>16</v>
      </c>
      <c r="E610" s="4">
        <v>50</v>
      </c>
      <c r="G610" s="5">
        <v>45156</v>
      </c>
      <c r="K610" t="s">
        <v>17</v>
      </c>
      <c r="L610" t="s">
        <v>40</v>
      </c>
    </row>
    <row r="611" spans="1:12">
      <c r="A611" t="s">
        <v>881</v>
      </c>
      <c r="B611" t="s">
        <v>212</v>
      </c>
      <c r="C611" t="s">
        <v>15</v>
      </c>
      <c r="D611" t="s">
        <v>16</v>
      </c>
      <c r="E611" s="4">
        <v>160</v>
      </c>
      <c r="G611" s="5">
        <v>45156</v>
      </c>
      <c r="K611" t="s">
        <v>17</v>
      </c>
      <c r="L611" t="s">
        <v>110</v>
      </c>
    </row>
    <row r="612" spans="1:12">
      <c r="A612" t="s">
        <v>882</v>
      </c>
      <c r="B612" t="s">
        <v>615</v>
      </c>
      <c r="C612" t="s">
        <v>15</v>
      </c>
      <c r="D612" t="s">
        <v>16</v>
      </c>
      <c r="E612" s="4">
        <v>160</v>
      </c>
      <c r="G612" s="5">
        <v>45156</v>
      </c>
      <c r="K612" t="s">
        <v>17</v>
      </c>
      <c r="L612" t="s">
        <v>57</v>
      </c>
    </row>
    <row r="613" spans="1:12">
      <c r="A613" t="s">
        <v>883</v>
      </c>
      <c r="B613" t="s">
        <v>580</v>
      </c>
      <c r="C613" t="s">
        <v>15</v>
      </c>
      <c r="D613" t="s">
        <v>16</v>
      </c>
      <c r="E613" s="4">
        <v>160</v>
      </c>
      <c r="G613" s="5">
        <v>45156</v>
      </c>
      <c r="K613" t="s">
        <v>17</v>
      </c>
      <c r="L613" t="s">
        <v>40</v>
      </c>
    </row>
    <row r="614" spans="1:12">
      <c r="A614" t="s">
        <v>884</v>
      </c>
      <c r="B614" t="s">
        <v>609</v>
      </c>
      <c r="C614" t="s">
        <v>15</v>
      </c>
      <c r="D614" t="s">
        <v>16</v>
      </c>
      <c r="E614" s="4">
        <v>50</v>
      </c>
      <c r="G614" s="5">
        <v>45156</v>
      </c>
      <c r="K614" t="s">
        <v>17</v>
      </c>
      <c r="L614" t="s">
        <v>40</v>
      </c>
    </row>
    <row r="615" spans="1:12">
      <c r="A615" t="s">
        <v>885</v>
      </c>
      <c r="B615" t="s">
        <v>594</v>
      </c>
      <c r="C615" t="s">
        <v>15</v>
      </c>
      <c r="D615" t="s">
        <v>16</v>
      </c>
      <c r="E615" s="4">
        <v>50</v>
      </c>
      <c r="G615" s="5">
        <v>45156</v>
      </c>
      <c r="K615" t="s">
        <v>17</v>
      </c>
      <c r="L615" t="s">
        <v>45</v>
      </c>
    </row>
    <row r="616" spans="1:12">
      <c r="A616" t="s">
        <v>886</v>
      </c>
      <c r="B616" t="s">
        <v>235</v>
      </c>
      <c r="C616" t="s">
        <v>15</v>
      </c>
      <c r="D616" t="s">
        <v>16</v>
      </c>
      <c r="E616" s="4">
        <v>50</v>
      </c>
      <c r="G616" s="5">
        <v>45156</v>
      </c>
      <c r="K616" t="s">
        <v>17</v>
      </c>
      <c r="L616" t="s">
        <v>45</v>
      </c>
    </row>
    <row r="617" spans="1:12">
      <c r="A617" t="s">
        <v>887</v>
      </c>
      <c r="B617" t="s">
        <v>888</v>
      </c>
      <c r="C617" t="s">
        <v>15</v>
      </c>
      <c r="D617" t="s">
        <v>16</v>
      </c>
      <c r="E617" s="4">
        <v>50</v>
      </c>
      <c r="G617" s="5">
        <v>45156</v>
      </c>
      <c r="K617" t="s">
        <v>17</v>
      </c>
      <c r="L617" t="s">
        <v>55</v>
      </c>
    </row>
    <row r="618" spans="1:12">
      <c r="A618" t="s">
        <v>889</v>
      </c>
      <c r="B618" t="s">
        <v>603</v>
      </c>
      <c r="C618" t="s">
        <v>15</v>
      </c>
      <c r="D618" t="s">
        <v>16</v>
      </c>
      <c r="E618" s="4">
        <v>50</v>
      </c>
      <c r="G618" s="5">
        <v>45156</v>
      </c>
      <c r="K618" t="s">
        <v>17</v>
      </c>
      <c r="L618" t="s">
        <v>105</v>
      </c>
    </row>
    <row r="619" spans="1:12">
      <c r="A619" t="s">
        <v>890</v>
      </c>
      <c r="B619" t="s">
        <v>609</v>
      </c>
      <c r="C619" t="s">
        <v>15</v>
      </c>
      <c r="D619" t="s">
        <v>16</v>
      </c>
      <c r="E619" s="4">
        <v>50</v>
      </c>
      <c r="G619" s="5">
        <v>45156</v>
      </c>
      <c r="K619" t="s">
        <v>17</v>
      </c>
      <c r="L619" t="s">
        <v>206</v>
      </c>
    </row>
    <row r="620" spans="1:12">
      <c r="A620" t="s">
        <v>891</v>
      </c>
      <c r="B620" t="s">
        <v>686</v>
      </c>
      <c r="C620" t="s">
        <v>15</v>
      </c>
      <c r="D620" t="s">
        <v>16</v>
      </c>
      <c r="E620" s="4">
        <v>50</v>
      </c>
      <c r="G620" s="5">
        <v>45156</v>
      </c>
      <c r="K620" t="s">
        <v>17</v>
      </c>
      <c r="L620" t="s">
        <v>32</v>
      </c>
    </row>
    <row r="621" spans="1:12">
      <c r="A621" t="s">
        <v>892</v>
      </c>
      <c r="B621" t="s">
        <v>197</v>
      </c>
      <c r="C621" t="s">
        <v>15</v>
      </c>
      <c r="D621" t="s">
        <v>16</v>
      </c>
      <c r="E621" s="4">
        <v>160</v>
      </c>
      <c r="G621" s="5">
        <v>45156</v>
      </c>
      <c r="K621" t="s">
        <v>17</v>
      </c>
      <c r="L621" t="s">
        <v>95</v>
      </c>
    </row>
    <row r="622" spans="1:12">
      <c r="A622" t="s">
        <v>893</v>
      </c>
      <c r="B622" t="s">
        <v>279</v>
      </c>
      <c r="C622" t="s">
        <v>15</v>
      </c>
      <c r="D622" t="s">
        <v>16</v>
      </c>
      <c r="E622" s="4">
        <v>160</v>
      </c>
      <c r="G622" s="5">
        <v>45156</v>
      </c>
      <c r="K622" t="s">
        <v>17</v>
      </c>
      <c r="L622" t="s">
        <v>32</v>
      </c>
    </row>
    <row r="623" spans="1:12">
      <c r="A623" t="s">
        <v>894</v>
      </c>
      <c r="B623" t="s">
        <v>730</v>
      </c>
      <c r="C623" t="s">
        <v>15</v>
      </c>
      <c r="D623" t="s">
        <v>16</v>
      </c>
      <c r="E623" s="4">
        <v>50</v>
      </c>
      <c r="G623" s="5">
        <v>45156</v>
      </c>
      <c r="K623" t="s">
        <v>17</v>
      </c>
      <c r="L623" t="s">
        <v>65</v>
      </c>
    </row>
    <row r="624" spans="1:12">
      <c r="A624" t="s">
        <v>895</v>
      </c>
      <c r="B624" t="s">
        <v>270</v>
      </c>
      <c r="C624" t="s">
        <v>15</v>
      </c>
      <c r="D624" t="s">
        <v>16</v>
      </c>
      <c r="E624" s="4">
        <v>50</v>
      </c>
      <c r="G624" s="5">
        <v>45156</v>
      </c>
      <c r="K624" t="s">
        <v>17</v>
      </c>
      <c r="L624" t="s">
        <v>67</v>
      </c>
    </row>
    <row r="625" spans="1:12">
      <c r="A625" t="s">
        <v>896</v>
      </c>
      <c r="B625" t="s">
        <v>185</v>
      </c>
      <c r="C625" t="s">
        <v>15</v>
      </c>
      <c r="D625" t="s">
        <v>16</v>
      </c>
      <c r="E625" s="4">
        <v>50</v>
      </c>
      <c r="G625" s="5">
        <v>45156</v>
      </c>
      <c r="K625" t="s">
        <v>17</v>
      </c>
      <c r="L625" t="s">
        <v>206</v>
      </c>
    </row>
    <row r="626" spans="1:12">
      <c r="A626" t="s">
        <v>897</v>
      </c>
      <c r="B626" t="s">
        <v>549</v>
      </c>
      <c r="C626" t="s">
        <v>15</v>
      </c>
      <c r="D626" t="s">
        <v>16</v>
      </c>
      <c r="E626" s="4">
        <v>50</v>
      </c>
      <c r="G626" s="5">
        <v>45156</v>
      </c>
      <c r="K626" t="s">
        <v>17</v>
      </c>
      <c r="L626" t="s">
        <v>40</v>
      </c>
    </row>
    <row r="627" spans="1:12">
      <c r="A627" t="s">
        <v>898</v>
      </c>
      <c r="B627" t="s">
        <v>267</v>
      </c>
      <c r="C627" t="s">
        <v>15</v>
      </c>
      <c r="D627" t="s">
        <v>16</v>
      </c>
      <c r="E627" s="4">
        <v>160</v>
      </c>
      <c r="G627" s="5">
        <v>45156</v>
      </c>
      <c r="K627" t="s">
        <v>17</v>
      </c>
      <c r="L627" t="s">
        <v>206</v>
      </c>
    </row>
    <row r="628" spans="1:12">
      <c r="A628" t="s">
        <v>899</v>
      </c>
      <c r="B628" t="s">
        <v>270</v>
      </c>
      <c r="C628" t="s">
        <v>15</v>
      </c>
      <c r="D628" t="s">
        <v>16</v>
      </c>
      <c r="E628" s="4">
        <v>160</v>
      </c>
      <c r="G628" s="5">
        <v>45156</v>
      </c>
      <c r="K628" t="s">
        <v>17</v>
      </c>
      <c r="L628" t="s">
        <v>57</v>
      </c>
    </row>
    <row r="629" spans="1:12">
      <c r="A629" t="s">
        <v>900</v>
      </c>
      <c r="B629" t="s">
        <v>169</v>
      </c>
      <c r="C629" t="s">
        <v>15</v>
      </c>
      <c r="D629" t="s">
        <v>16</v>
      </c>
      <c r="E629" s="4">
        <v>50</v>
      </c>
      <c r="G629" s="5">
        <v>45156</v>
      </c>
      <c r="K629" t="s">
        <v>17</v>
      </c>
      <c r="L629" t="s">
        <v>55</v>
      </c>
    </row>
    <row r="630" spans="1:12">
      <c r="A630" t="s">
        <v>901</v>
      </c>
      <c r="B630" t="s">
        <v>203</v>
      </c>
      <c r="C630" t="s">
        <v>15</v>
      </c>
      <c r="D630" t="s">
        <v>16</v>
      </c>
      <c r="E630" s="4">
        <v>160</v>
      </c>
      <c r="G630" s="5">
        <v>45156</v>
      </c>
      <c r="K630" t="s">
        <v>17</v>
      </c>
      <c r="L630" t="s">
        <v>81</v>
      </c>
    </row>
    <row r="631" spans="1:12">
      <c r="A631" t="s">
        <v>902</v>
      </c>
      <c r="B631" t="s">
        <v>903</v>
      </c>
      <c r="C631" t="s">
        <v>15</v>
      </c>
      <c r="D631" t="s">
        <v>16</v>
      </c>
      <c r="E631" s="4">
        <v>50</v>
      </c>
      <c r="G631" s="5">
        <v>45156</v>
      </c>
      <c r="K631" t="s">
        <v>17</v>
      </c>
      <c r="L631" t="s">
        <v>55</v>
      </c>
    </row>
    <row r="632" spans="1:12">
      <c r="A632" t="s">
        <v>904</v>
      </c>
      <c r="B632" t="s">
        <v>165</v>
      </c>
      <c r="C632" t="s">
        <v>15</v>
      </c>
      <c r="D632" t="s">
        <v>16</v>
      </c>
      <c r="E632" s="4">
        <v>50</v>
      </c>
      <c r="G632" s="5">
        <v>45156</v>
      </c>
      <c r="K632" t="s">
        <v>17</v>
      </c>
      <c r="L632" t="s">
        <v>206</v>
      </c>
    </row>
    <row r="633" spans="1:12">
      <c r="A633" t="s">
        <v>905</v>
      </c>
      <c r="B633" t="s">
        <v>728</v>
      </c>
      <c r="C633" t="s">
        <v>15</v>
      </c>
      <c r="D633" t="s">
        <v>16</v>
      </c>
      <c r="E633" s="4">
        <v>50</v>
      </c>
      <c r="G633" s="5">
        <v>45156</v>
      </c>
      <c r="K633" t="s">
        <v>17</v>
      </c>
      <c r="L633" t="s">
        <v>206</v>
      </c>
    </row>
    <row r="634" spans="1:12">
      <c r="A634" t="s">
        <v>906</v>
      </c>
      <c r="B634" t="s">
        <v>547</v>
      </c>
      <c r="C634" t="s">
        <v>15</v>
      </c>
      <c r="D634" t="s">
        <v>16</v>
      </c>
      <c r="E634" s="4">
        <v>50</v>
      </c>
      <c r="G634" s="5">
        <v>45156</v>
      </c>
      <c r="K634" t="s">
        <v>17</v>
      </c>
      <c r="L634" t="s">
        <v>32</v>
      </c>
    </row>
    <row r="635" spans="1:12">
      <c r="A635" t="s">
        <v>907</v>
      </c>
      <c r="B635" t="s">
        <v>187</v>
      </c>
      <c r="C635" t="s">
        <v>15</v>
      </c>
      <c r="D635" t="s">
        <v>16</v>
      </c>
      <c r="E635" s="4">
        <v>160</v>
      </c>
      <c r="G635" s="5">
        <v>45156</v>
      </c>
      <c r="K635" t="s">
        <v>17</v>
      </c>
      <c r="L635" t="s">
        <v>40</v>
      </c>
    </row>
    <row r="636" spans="1:12">
      <c r="A636" t="s">
        <v>908</v>
      </c>
      <c r="B636" t="s">
        <v>254</v>
      </c>
      <c r="C636" t="s">
        <v>15</v>
      </c>
      <c r="D636" t="s">
        <v>16</v>
      </c>
      <c r="E636" s="4">
        <v>50</v>
      </c>
      <c r="G636" s="5">
        <v>45156</v>
      </c>
      <c r="K636" t="s">
        <v>17</v>
      </c>
      <c r="L636" t="s">
        <v>18</v>
      </c>
    </row>
    <row r="637" spans="1:12">
      <c r="A637" t="s">
        <v>909</v>
      </c>
      <c r="B637" t="s">
        <v>212</v>
      </c>
      <c r="C637" t="s">
        <v>15</v>
      </c>
      <c r="D637" t="s">
        <v>16</v>
      </c>
      <c r="E637" s="4">
        <v>50</v>
      </c>
      <c r="G637" s="5">
        <v>45156</v>
      </c>
      <c r="K637" t="s">
        <v>17</v>
      </c>
      <c r="L637" t="s">
        <v>75</v>
      </c>
    </row>
    <row r="638" spans="1:12">
      <c r="A638" t="s">
        <v>910</v>
      </c>
      <c r="B638" t="s">
        <v>254</v>
      </c>
      <c r="C638" t="s">
        <v>15</v>
      </c>
      <c r="D638" t="s">
        <v>16</v>
      </c>
      <c r="E638" s="4">
        <v>50</v>
      </c>
      <c r="G638" s="5">
        <v>45156</v>
      </c>
      <c r="K638" t="s">
        <v>17</v>
      </c>
      <c r="L638" t="s">
        <v>57</v>
      </c>
    </row>
    <row r="639" spans="1:12">
      <c r="A639" t="s">
        <v>911</v>
      </c>
      <c r="B639" t="s">
        <v>212</v>
      </c>
      <c r="C639" t="s">
        <v>15</v>
      </c>
      <c r="D639" t="s">
        <v>16</v>
      </c>
      <c r="E639" s="4">
        <v>50</v>
      </c>
      <c r="G639" s="5">
        <v>45156</v>
      </c>
      <c r="K639" t="s">
        <v>17</v>
      </c>
      <c r="L639" t="s">
        <v>206</v>
      </c>
    </row>
    <row r="640" spans="1:12">
      <c r="A640" t="s">
        <v>912</v>
      </c>
      <c r="B640" t="s">
        <v>913</v>
      </c>
      <c r="C640" t="s">
        <v>15</v>
      </c>
      <c r="D640" t="s">
        <v>16</v>
      </c>
      <c r="E640" s="4">
        <v>50</v>
      </c>
      <c r="G640" s="5">
        <v>45156</v>
      </c>
      <c r="K640" t="s">
        <v>17</v>
      </c>
      <c r="L640" t="s">
        <v>89</v>
      </c>
    </row>
    <row r="641" spans="1:12">
      <c r="A641" t="s">
        <v>914</v>
      </c>
      <c r="B641" t="s">
        <v>547</v>
      </c>
      <c r="C641" t="s">
        <v>15</v>
      </c>
      <c r="D641" t="s">
        <v>16</v>
      </c>
      <c r="E641" s="4">
        <v>50</v>
      </c>
      <c r="G641" s="5">
        <v>45156</v>
      </c>
      <c r="K641" t="s">
        <v>17</v>
      </c>
      <c r="L641" t="s">
        <v>70</v>
      </c>
    </row>
    <row r="642" spans="1:12">
      <c r="A642" t="s">
        <v>915</v>
      </c>
      <c r="B642" t="s">
        <v>916</v>
      </c>
      <c r="C642" t="s">
        <v>15</v>
      </c>
      <c r="D642" t="s">
        <v>16</v>
      </c>
      <c r="E642" s="4">
        <v>50</v>
      </c>
      <c r="G642" s="5">
        <v>45156</v>
      </c>
      <c r="K642" t="s">
        <v>17</v>
      </c>
      <c r="L642" t="s">
        <v>75</v>
      </c>
    </row>
    <row r="643" spans="1:12">
      <c r="A643" t="s">
        <v>917</v>
      </c>
      <c r="B643" t="s">
        <v>201</v>
      </c>
      <c r="C643" t="s">
        <v>15</v>
      </c>
      <c r="D643" t="s">
        <v>16</v>
      </c>
      <c r="E643" s="4">
        <v>50</v>
      </c>
      <c r="G643" s="5">
        <v>45156</v>
      </c>
      <c r="K643" t="s">
        <v>17</v>
      </c>
      <c r="L643" t="s">
        <v>81</v>
      </c>
    </row>
    <row r="644" spans="1:12">
      <c r="A644" t="s">
        <v>918</v>
      </c>
      <c r="B644" t="s">
        <v>174</v>
      </c>
      <c r="C644" t="s">
        <v>15</v>
      </c>
      <c r="D644" t="s">
        <v>16</v>
      </c>
      <c r="E644" s="4">
        <v>50</v>
      </c>
      <c r="G644" s="5">
        <v>45156</v>
      </c>
      <c r="K644" t="s">
        <v>17</v>
      </c>
      <c r="L644" t="s">
        <v>95</v>
      </c>
    </row>
    <row r="645" spans="1:12">
      <c r="A645" t="s">
        <v>919</v>
      </c>
      <c r="B645" t="s">
        <v>243</v>
      </c>
      <c r="C645" t="s">
        <v>15</v>
      </c>
      <c r="D645" t="s">
        <v>16</v>
      </c>
      <c r="E645" s="4">
        <v>160</v>
      </c>
      <c r="G645" s="5">
        <v>45156</v>
      </c>
      <c r="K645" t="s">
        <v>17</v>
      </c>
      <c r="L645" t="s">
        <v>45</v>
      </c>
    </row>
    <row r="646" spans="1:12">
      <c r="A646" t="s">
        <v>920</v>
      </c>
      <c r="B646" t="s">
        <v>270</v>
      </c>
      <c r="C646" t="s">
        <v>15</v>
      </c>
      <c r="D646" t="s">
        <v>16</v>
      </c>
      <c r="E646" s="4">
        <v>50</v>
      </c>
      <c r="G646" s="5">
        <v>45156</v>
      </c>
      <c r="K646" t="s">
        <v>17</v>
      </c>
      <c r="L646" t="s">
        <v>18</v>
      </c>
    </row>
    <row r="647" spans="1:12">
      <c r="A647" t="s">
        <v>921</v>
      </c>
      <c r="B647" t="s">
        <v>922</v>
      </c>
      <c r="C647" t="s">
        <v>15</v>
      </c>
      <c r="D647" t="s">
        <v>16</v>
      </c>
      <c r="E647" s="4">
        <v>50</v>
      </c>
      <c r="G647" s="5">
        <v>45156</v>
      </c>
      <c r="K647" t="s">
        <v>17</v>
      </c>
      <c r="L647" t="s">
        <v>159</v>
      </c>
    </row>
    <row r="648" spans="1:12">
      <c r="A648" t="s">
        <v>923</v>
      </c>
      <c r="B648" t="s">
        <v>553</v>
      </c>
      <c r="C648" t="s">
        <v>15</v>
      </c>
      <c r="D648" t="s">
        <v>16</v>
      </c>
      <c r="E648" s="4">
        <v>50</v>
      </c>
      <c r="G648" s="5">
        <v>45156</v>
      </c>
      <c r="K648" t="s">
        <v>17</v>
      </c>
      <c r="L648" t="s">
        <v>105</v>
      </c>
    </row>
    <row r="649" spans="1:12">
      <c r="A649" t="s">
        <v>396</v>
      </c>
      <c r="B649" t="s">
        <v>230</v>
      </c>
      <c r="C649" t="s">
        <v>15</v>
      </c>
      <c r="D649" t="s">
        <v>16</v>
      </c>
      <c r="E649" s="4">
        <v>160</v>
      </c>
      <c r="G649" s="5">
        <v>45156</v>
      </c>
      <c r="K649" t="s">
        <v>17</v>
      </c>
      <c r="L649" t="s">
        <v>55</v>
      </c>
    </row>
    <row r="650" spans="1:12">
      <c r="A650" t="s">
        <v>924</v>
      </c>
      <c r="B650" t="s">
        <v>183</v>
      </c>
      <c r="C650" t="s">
        <v>15</v>
      </c>
      <c r="D650" t="s">
        <v>16</v>
      </c>
      <c r="E650" s="4">
        <v>50</v>
      </c>
      <c r="G650" s="5">
        <v>45156</v>
      </c>
      <c r="K650" t="s">
        <v>17</v>
      </c>
      <c r="L650" t="s">
        <v>45</v>
      </c>
    </row>
    <row r="651" spans="1:12">
      <c r="A651" t="s">
        <v>925</v>
      </c>
      <c r="B651" t="s">
        <v>187</v>
      </c>
      <c r="C651" t="s">
        <v>15</v>
      </c>
      <c r="D651" t="s">
        <v>16</v>
      </c>
      <c r="E651" s="4">
        <v>160</v>
      </c>
      <c r="G651" s="5">
        <v>45156</v>
      </c>
      <c r="K651" t="s">
        <v>17</v>
      </c>
      <c r="L651" t="s">
        <v>70</v>
      </c>
    </row>
    <row r="652" spans="1:12">
      <c r="A652" t="s">
        <v>926</v>
      </c>
      <c r="B652" t="s">
        <v>197</v>
      </c>
      <c r="C652" t="s">
        <v>15</v>
      </c>
      <c r="D652" t="s">
        <v>16</v>
      </c>
      <c r="E652" s="4">
        <v>50</v>
      </c>
      <c r="G652" s="5">
        <v>45156</v>
      </c>
      <c r="K652" t="s">
        <v>17</v>
      </c>
      <c r="L652" t="s">
        <v>159</v>
      </c>
    </row>
    <row r="653" spans="1:12">
      <c r="A653" t="s">
        <v>927</v>
      </c>
      <c r="B653" t="s">
        <v>247</v>
      </c>
      <c r="C653" t="s">
        <v>15</v>
      </c>
      <c r="D653" t="s">
        <v>16</v>
      </c>
      <c r="E653" s="4">
        <v>160</v>
      </c>
      <c r="G653" s="5">
        <v>45156</v>
      </c>
      <c r="K653" t="s">
        <v>17</v>
      </c>
      <c r="L653" t="s">
        <v>75</v>
      </c>
    </row>
    <row r="654" spans="1:12">
      <c r="A654" t="s">
        <v>928</v>
      </c>
      <c r="B654" t="s">
        <v>262</v>
      </c>
      <c r="C654" t="s">
        <v>15</v>
      </c>
      <c r="D654" t="s">
        <v>16</v>
      </c>
      <c r="E654" s="4">
        <v>50</v>
      </c>
      <c r="G654" s="5">
        <v>45156</v>
      </c>
      <c r="K654" t="s">
        <v>17</v>
      </c>
      <c r="L654" t="s">
        <v>45</v>
      </c>
    </row>
    <row r="655" spans="1:12">
      <c r="A655" t="s">
        <v>929</v>
      </c>
      <c r="B655" t="s">
        <v>615</v>
      </c>
      <c r="C655" t="s">
        <v>15</v>
      </c>
      <c r="D655" t="s">
        <v>16</v>
      </c>
      <c r="E655" s="4">
        <v>50</v>
      </c>
      <c r="G655" s="5">
        <v>45156</v>
      </c>
      <c r="K655" t="s">
        <v>17</v>
      </c>
      <c r="L655" t="s">
        <v>67</v>
      </c>
    </row>
    <row r="656" spans="1:12">
      <c r="A656" t="s">
        <v>930</v>
      </c>
      <c r="B656" t="s">
        <v>553</v>
      </c>
      <c r="C656" t="s">
        <v>15</v>
      </c>
      <c r="D656" t="s">
        <v>16</v>
      </c>
      <c r="E656" s="4">
        <v>50</v>
      </c>
      <c r="G656" s="5">
        <v>45156</v>
      </c>
      <c r="K656" t="s">
        <v>17</v>
      </c>
      <c r="L656" t="s">
        <v>67</v>
      </c>
    </row>
    <row r="657" spans="1:12">
      <c r="A657" t="s">
        <v>931</v>
      </c>
      <c r="B657" t="s">
        <v>932</v>
      </c>
      <c r="C657" t="s">
        <v>15</v>
      </c>
      <c r="D657" t="s">
        <v>16</v>
      </c>
      <c r="E657" s="4">
        <v>50</v>
      </c>
      <c r="G657" s="5">
        <v>45156</v>
      </c>
      <c r="K657" t="s">
        <v>17</v>
      </c>
      <c r="L657" t="s">
        <v>175</v>
      </c>
    </row>
    <row r="658" spans="1:12">
      <c r="A658" t="s">
        <v>933</v>
      </c>
      <c r="B658" t="s">
        <v>210</v>
      </c>
      <c r="C658" t="s">
        <v>15</v>
      </c>
      <c r="D658" t="s">
        <v>16</v>
      </c>
      <c r="E658" s="4">
        <v>160</v>
      </c>
      <c r="G658" s="5">
        <v>45156</v>
      </c>
      <c r="K658" t="s">
        <v>17</v>
      </c>
      <c r="L658" t="s">
        <v>24</v>
      </c>
    </row>
    <row r="659" spans="1:12">
      <c r="A659" t="s">
        <v>934</v>
      </c>
      <c r="B659" t="s">
        <v>260</v>
      </c>
      <c r="C659" t="s">
        <v>15</v>
      </c>
      <c r="D659" t="s">
        <v>16</v>
      </c>
      <c r="E659" s="4">
        <v>50</v>
      </c>
      <c r="G659" s="5">
        <v>45156</v>
      </c>
      <c r="K659" t="s">
        <v>17</v>
      </c>
      <c r="L659" t="s">
        <v>50</v>
      </c>
    </row>
    <row r="660" spans="1:12">
      <c r="A660" t="s">
        <v>935</v>
      </c>
      <c r="B660" t="s">
        <v>224</v>
      </c>
      <c r="C660" t="s">
        <v>15</v>
      </c>
      <c r="D660" t="s">
        <v>16</v>
      </c>
      <c r="E660" s="4">
        <v>160</v>
      </c>
      <c r="G660" s="5">
        <v>45156</v>
      </c>
      <c r="K660" t="s">
        <v>17</v>
      </c>
      <c r="L660" t="s">
        <v>18</v>
      </c>
    </row>
    <row r="661" spans="1:12">
      <c r="A661" t="s">
        <v>936</v>
      </c>
      <c r="B661" t="s">
        <v>937</v>
      </c>
      <c r="C661" t="s">
        <v>15</v>
      </c>
      <c r="D661" t="s">
        <v>16</v>
      </c>
      <c r="E661" s="4">
        <v>160</v>
      </c>
      <c r="G661" s="5">
        <v>45156</v>
      </c>
      <c r="K661" t="s">
        <v>17</v>
      </c>
      <c r="L661" t="s">
        <v>89</v>
      </c>
    </row>
    <row r="662" spans="1:12">
      <c r="A662" t="s">
        <v>938</v>
      </c>
      <c r="B662" t="s">
        <v>181</v>
      </c>
      <c r="C662" t="s">
        <v>15</v>
      </c>
      <c r="D662" t="s">
        <v>16</v>
      </c>
      <c r="E662" s="4">
        <v>50</v>
      </c>
      <c r="G662" s="5">
        <v>45156</v>
      </c>
      <c r="K662" t="s">
        <v>17</v>
      </c>
      <c r="L662" t="s">
        <v>65</v>
      </c>
    </row>
    <row r="663" spans="1:12">
      <c r="A663" t="s">
        <v>939</v>
      </c>
      <c r="B663" t="s">
        <v>903</v>
      </c>
      <c r="C663" t="s">
        <v>15</v>
      </c>
      <c r="D663" t="s">
        <v>16</v>
      </c>
      <c r="E663" s="4">
        <v>160</v>
      </c>
      <c r="G663" s="5">
        <v>45156</v>
      </c>
      <c r="K663" t="s">
        <v>17</v>
      </c>
      <c r="L663" t="s">
        <v>65</v>
      </c>
    </row>
    <row r="664" spans="1:12">
      <c r="A664" t="s">
        <v>940</v>
      </c>
      <c r="B664" t="s">
        <v>183</v>
      </c>
      <c r="C664" t="s">
        <v>15</v>
      </c>
      <c r="D664" t="s">
        <v>16</v>
      </c>
      <c r="E664" s="4">
        <v>50</v>
      </c>
      <c r="G664" s="5">
        <v>45156</v>
      </c>
      <c r="K664" t="s">
        <v>17</v>
      </c>
      <c r="L664" t="s">
        <v>45</v>
      </c>
    </row>
    <row r="665" spans="1:12">
      <c r="A665" t="s">
        <v>941</v>
      </c>
      <c r="B665" t="s">
        <v>205</v>
      </c>
      <c r="C665" t="s">
        <v>15</v>
      </c>
      <c r="D665" t="s">
        <v>16</v>
      </c>
      <c r="E665" s="4">
        <v>160</v>
      </c>
      <c r="G665" s="5">
        <v>45156</v>
      </c>
      <c r="K665" t="s">
        <v>17</v>
      </c>
      <c r="L665" t="s">
        <v>206</v>
      </c>
    </row>
    <row r="666" spans="1:12">
      <c r="A666" t="s">
        <v>942</v>
      </c>
      <c r="B666" t="s">
        <v>823</v>
      </c>
      <c r="C666" t="s">
        <v>15</v>
      </c>
      <c r="D666" t="s">
        <v>16</v>
      </c>
      <c r="E666" s="4">
        <v>160</v>
      </c>
      <c r="G666" s="5">
        <v>45156</v>
      </c>
      <c r="K666" t="s">
        <v>17</v>
      </c>
      <c r="L666" t="s">
        <v>65</v>
      </c>
    </row>
    <row r="667" spans="1:12">
      <c r="A667" t="s">
        <v>943</v>
      </c>
      <c r="B667" t="s">
        <v>235</v>
      </c>
      <c r="C667" t="s">
        <v>15</v>
      </c>
      <c r="D667" t="s">
        <v>16</v>
      </c>
      <c r="E667" s="4">
        <v>50</v>
      </c>
      <c r="G667" s="5">
        <v>45156</v>
      </c>
      <c r="K667" t="s">
        <v>17</v>
      </c>
      <c r="L667" t="s">
        <v>105</v>
      </c>
    </row>
    <row r="668" spans="1:12">
      <c r="A668" t="s">
        <v>944</v>
      </c>
      <c r="B668" t="s">
        <v>945</v>
      </c>
      <c r="C668" t="s">
        <v>15</v>
      </c>
      <c r="D668" t="s">
        <v>16</v>
      </c>
      <c r="E668" s="4">
        <v>160</v>
      </c>
      <c r="G668" s="5">
        <v>45156</v>
      </c>
      <c r="K668" t="s">
        <v>17</v>
      </c>
      <c r="L668" t="s">
        <v>40</v>
      </c>
    </row>
    <row r="669" spans="1:12">
      <c r="A669" t="s">
        <v>946</v>
      </c>
      <c r="B669" t="s">
        <v>947</v>
      </c>
      <c r="C669" t="s">
        <v>15</v>
      </c>
      <c r="D669" t="s">
        <v>16</v>
      </c>
      <c r="E669" s="4">
        <v>160</v>
      </c>
      <c r="G669" s="5">
        <v>45156</v>
      </c>
      <c r="K669" t="s">
        <v>17</v>
      </c>
      <c r="L669" t="s">
        <v>70</v>
      </c>
    </row>
    <row r="670" spans="1:12">
      <c r="A670" t="s">
        <v>948</v>
      </c>
      <c r="B670" t="s">
        <v>189</v>
      </c>
      <c r="C670" t="s">
        <v>15</v>
      </c>
      <c r="D670" t="s">
        <v>16</v>
      </c>
      <c r="E670" s="4">
        <v>50</v>
      </c>
      <c r="G670" s="5">
        <v>45156</v>
      </c>
      <c r="K670" t="s">
        <v>17</v>
      </c>
      <c r="L670" t="s">
        <v>65</v>
      </c>
    </row>
    <row r="671" spans="1:12">
      <c r="A671" t="s">
        <v>949</v>
      </c>
      <c r="B671" t="s">
        <v>235</v>
      </c>
      <c r="C671" t="s">
        <v>15</v>
      </c>
      <c r="D671" t="s">
        <v>16</v>
      </c>
      <c r="E671" s="4">
        <v>160</v>
      </c>
      <c r="G671" s="5">
        <v>45156</v>
      </c>
      <c r="K671" t="s">
        <v>17</v>
      </c>
      <c r="L671" t="s">
        <v>45</v>
      </c>
    </row>
    <row r="672" spans="1:12">
      <c r="A672" t="s">
        <v>950</v>
      </c>
      <c r="B672" t="s">
        <v>189</v>
      </c>
      <c r="C672" t="s">
        <v>15</v>
      </c>
      <c r="D672" t="s">
        <v>16</v>
      </c>
      <c r="E672" s="4">
        <v>160</v>
      </c>
      <c r="G672" s="5">
        <v>45156</v>
      </c>
      <c r="K672" t="s">
        <v>17</v>
      </c>
      <c r="L672" t="s">
        <v>81</v>
      </c>
    </row>
    <row r="673" spans="1:12">
      <c r="A673" t="s">
        <v>951</v>
      </c>
      <c r="B673" t="s">
        <v>952</v>
      </c>
      <c r="C673" t="s">
        <v>15</v>
      </c>
      <c r="D673" t="s">
        <v>16</v>
      </c>
      <c r="E673" s="4">
        <v>160</v>
      </c>
      <c r="G673" s="5">
        <v>45156</v>
      </c>
      <c r="K673" t="s">
        <v>17</v>
      </c>
      <c r="L673" t="s">
        <v>50</v>
      </c>
    </row>
    <row r="674" spans="1:12">
      <c r="A674" t="s">
        <v>953</v>
      </c>
      <c r="B674" t="s">
        <v>549</v>
      </c>
      <c r="C674" t="s">
        <v>15</v>
      </c>
      <c r="D674" t="s">
        <v>16</v>
      </c>
      <c r="E674" s="4">
        <v>50</v>
      </c>
      <c r="G674" s="5">
        <v>45156</v>
      </c>
      <c r="K674" t="s">
        <v>17</v>
      </c>
      <c r="L674" t="s">
        <v>40</v>
      </c>
    </row>
    <row r="675" spans="1:12">
      <c r="A675" t="s">
        <v>954</v>
      </c>
      <c r="B675" t="s">
        <v>539</v>
      </c>
      <c r="C675" t="s">
        <v>15</v>
      </c>
      <c r="D675" t="s">
        <v>16</v>
      </c>
      <c r="E675" s="4">
        <v>50</v>
      </c>
      <c r="G675" s="5">
        <v>45156</v>
      </c>
      <c r="K675" t="s">
        <v>17</v>
      </c>
      <c r="L675" t="s">
        <v>32</v>
      </c>
    </row>
    <row r="676" spans="1:12">
      <c r="A676" t="s">
        <v>955</v>
      </c>
      <c r="B676" t="s">
        <v>251</v>
      </c>
      <c r="C676" t="s">
        <v>15</v>
      </c>
      <c r="D676" t="s">
        <v>16</v>
      </c>
      <c r="E676" s="4">
        <v>160</v>
      </c>
      <c r="G676" s="5">
        <v>45156</v>
      </c>
      <c r="K676" t="s">
        <v>17</v>
      </c>
      <c r="L676" t="s">
        <v>24</v>
      </c>
    </row>
    <row r="677" spans="1:12">
      <c r="A677" t="s">
        <v>956</v>
      </c>
      <c r="B677" t="s">
        <v>243</v>
      </c>
      <c r="C677" t="s">
        <v>15</v>
      </c>
      <c r="D677" t="s">
        <v>16</v>
      </c>
      <c r="E677" s="4">
        <v>160</v>
      </c>
      <c r="G677" s="5">
        <v>45156</v>
      </c>
      <c r="K677" t="s">
        <v>17</v>
      </c>
      <c r="L677" t="s">
        <v>45</v>
      </c>
    </row>
    <row r="678" spans="1:12">
      <c r="A678" t="s">
        <v>957</v>
      </c>
      <c r="B678" t="s">
        <v>254</v>
      </c>
      <c r="C678" t="s">
        <v>15</v>
      </c>
      <c r="D678" t="s">
        <v>16</v>
      </c>
      <c r="E678" s="4">
        <v>50</v>
      </c>
      <c r="G678" s="5">
        <v>45156</v>
      </c>
      <c r="K678" t="s">
        <v>17</v>
      </c>
      <c r="L678" t="s">
        <v>45</v>
      </c>
    </row>
    <row r="679" spans="1:12">
      <c r="A679" t="s">
        <v>958</v>
      </c>
      <c r="B679" t="s">
        <v>854</v>
      </c>
      <c r="C679" t="s">
        <v>15</v>
      </c>
      <c r="D679" t="s">
        <v>16</v>
      </c>
      <c r="E679" s="4">
        <v>160</v>
      </c>
      <c r="G679" s="5">
        <v>45156</v>
      </c>
      <c r="K679" t="s">
        <v>17</v>
      </c>
      <c r="L679" t="s">
        <v>67</v>
      </c>
    </row>
    <row r="680" spans="1:12">
      <c r="A680" t="s">
        <v>959</v>
      </c>
      <c r="B680" t="s">
        <v>169</v>
      </c>
      <c r="C680" t="s">
        <v>15</v>
      </c>
      <c r="D680" t="s">
        <v>16</v>
      </c>
      <c r="E680" s="4">
        <v>50</v>
      </c>
      <c r="G680" s="5">
        <v>45156</v>
      </c>
      <c r="K680" t="s">
        <v>17</v>
      </c>
      <c r="L680" t="s">
        <v>45</v>
      </c>
    </row>
    <row r="681" spans="1:12">
      <c r="A681" t="s">
        <v>960</v>
      </c>
      <c r="B681" t="s">
        <v>273</v>
      </c>
      <c r="C681" t="s">
        <v>15</v>
      </c>
      <c r="D681" t="s">
        <v>16</v>
      </c>
      <c r="E681" s="4">
        <v>50</v>
      </c>
      <c r="G681" s="5">
        <v>45156</v>
      </c>
      <c r="K681" t="s">
        <v>17</v>
      </c>
      <c r="L681" t="s">
        <v>110</v>
      </c>
    </row>
    <row r="682" spans="1:12">
      <c r="A682" t="s">
        <v>961</v>
      </c>
      <c r="B682" t="s">
        <v>201</v>
      </c>
      <c r="C682" t="s">
        <v>15</v>
      </c>
      <c r="D682" t="s">
        <v>16</v>
      </c>
      <c r="E682" s="4">
        <v>160</v>
      </c>
      <c r="G682" s="5">
        <v>45156</v>
      </c>
      <c r="K682" t="s">
        <v>17</v>
      </c>
      <c r="L682" t="s">
        <v>67</v>
      </c>
    </row>
    <row r="683" spans="1:12">
      <c r="A683" t="s">
        <v>962</v>
      </c>
      <c r="B683" t="s">
        <v>963</v>
      </c>
      <c r="C683" t="s">
        <v>15</v>
      </c>
      <c r="D683" t="s">
        <v>16</v>
      </c>
      <c r="E683" s="4">
        <v>50</v>
      </c>
      <c r="G683" s="5">
        <v>45156</v>
      </c>
      <c r="K683" t="s">
        <v>17</v>
      </c>
      <c r="L683" t="s">
        <v>18</v>
      </c>
    </row>
    <row r="684" spans="1:12">
      <c r="A684" t="s">
        <v>964</v>
      </c>
      <c r="B684" t="s">
        <v>952</v>
      </c>
      <c r="C684" t="s">
        <v>15</v>
      </c>
      <c r="D684" t="s">
        <v>16</v>
      </c>
      <c r="E684" s="4">
        <v>50</v>
      </c>
      <c r="G684" s="5">
        <v>45156</v>
      </c>
      <c r="K684" t="s">
        <v>17</v>
      </c>
      <c r="L684" t="s">
        <v>175</v>
      </c>
    </row>
    <row r="685" spans="1:12">
      <c r="A685" t="s">
        <v>965</v>
      </c>
      <c r="B685" t="s">
        <v>966</v>
      </c>
      <c r="C685" t="s">
        <v>15</v>
      </c>
      <c r="D685" t="s">
        <v>16</v>
      </c>
      <c r="E685" s="4">
        <v>50</v>
      </c>
      <c r="G685" s="5">
        <v>45156</v>
      </c>
      <c r="K685" t="s">
        <v>17</v>
      </c>
      <c r="L685" t="s">
        <v>57</v>
      </c>
    </row>
    <row r="686" spans="1:12">
      <c r="A686" t="s">
        <v>967</v>
      </c>
      <c r="B686" t="s">
        <v>189</v>
      </c>
      <c r="C686" t="s">
        <v>15</v>
      </c>
      <c r="D686" t="s">
        <v>16</v>
      </c>
      <c r="E686" s="4">
        <v>160</v>
      </c>
      <c r="G686" s="5">
        <v>45156</v>
      </c>
      <c r="K686" t="s">
        <v>17</v>
      </c>
      <c r="L686" t="s">
        <v>105</v>
      </c>
    </row>
    <row r="687" spans="1:12">
      <c r="A687" t="s">
        <v>968</v>
      </c>
      <c r="B687" t="s">
        <v>235</v>
      </c>
      <c r="C687" t="s">
        <v>15</v>
      </c>
      <c r="D687" t="s">
        <v>16</v>
      </c>
      <c r="E687" s="4">
        <v>50</v>
      </c>
      <c r="G687" s="5">
        <v>45156</v>
      </c>
      <c r="K687" t="s">
        <v>17</v>
      </c>
      <c r="L687" t="s">
        <v>105</v>
      </c>
    </row>
    <row r="688" spans="1:12">
      <c r="A688" t="s">
        <v>969</v>
      </c>
      <c r="B688" t="s">
        <v>708</v>
      </c>
      <c r="C688" t="s">
        <v>15</v>
      </c>
      <c r="D688" t="s">
        <v>16</v>
      </c>
      <c r="E688" s="4">
        <v>160</v>
      </c>
      <c r="G688" s="5">
        <v>45156</v>
      </c>
      <c r="K688" t="s">
        <v>17</v>
      </c>
      <c r="L688" t="s">
        <v>159</v>
      </c>
    </row>
    <row r="689" spans="1:12">
      <c r="A689" t="s">
        <v>970</v>
      </c>
      <c r="B689" t="s">
        <v>238</v>
      </c>
      <c r="C689" t="s">
        <v>15</v>
      </c>
      <c r="D689" t="s">
        <v>16</v>
      </c>
      <c r="E689" s="4">
        <v>160</v>
      </c>
      <c r="G689" s="5">
        <v>45156</v>
      </c>
      <c r="K689" t="s">
        <v>17</v>
      </c>
      <c r="L689" t="s">
        <v>32</v>
      </c>
    </row>
    <row r="690" spans="1:12">
      <c r="A690" t="s">
        <v>971</v>
      </c>
      <c r="B690" t="s">
        <v>183</v>
      </c>
      <c r="C690" t="s">
        <v>15</v>
      </c>
      <c r="D690" t="s">
        <v>16</v>
      </c>
      <c r="E690" s="4">
        <v>50</v>
      </c>
      <c r="G690" s="5">
        <v>45156</v>
      </c>
      <c r="K690" t="s">
        <v>17</v>
      </c>
      <c r="L690" t="s">
        <v>65</v>
      </c>
    </row>
    <row r="691" spans="1:12">
      <c r="A691" t="s">
        <v>972</v>
      </c>
      <c r="B691" t="s">
        <v>270</v>
      </c>
      <c r="C691" t="s">
        <v>15</v>
      </c>
      <c r="D691" t="s">
        <v>16</v>
      </c>
      <c r="E691" s="4">
        <v>160</v>
      </c>
      <c r="G691" s="5">
        <v>45156</v>
      </c>
      <c r="K691" t="s">
        <v>17</v>
      </c>
      <c r="L691" t="s">
        <v>57</v>
      </c>
    </row>
    <row r="692" spans="1:12">
      <c r="A692" t="s">
        <v>973</v>
      </c>
      <c r="B692" t="s">
        <v>888</v>
      </c>
      <c r="C692" t="s">
        <v>15</v>
      </c>
      <c r="D692" t="s">
        <v>16</v>
      </c>
      <c r="E692" s="4">
        <v>50</v>
      </c>
      <c r="G692" s="5">
        <v>45156</v>
      </c>
      <c r="K692" t="s">
        <v>17</v>
      </c>
      <c r="L692" t="s">
        <v>45</v>
      </c>
    </row>
    <row r="693" spans="1:12">
      <c r="A693" t="s">
        <v>974</v>
      </c>
      <c r="B693" t="s">
        <v>615</v>
      </c>
      <c r="C693" t="s">
        <v>15</v>
      </c>
      <c r="D693" t="s">
        <v>16</v>
      </c>
      <c r="E693" s="4">
        <v>50</v>
      </c>
      <c r="G693" s="5">
        <v>45156</v>
      </c>
      <c r="K693" t="s">
        <v>17</v>
      </c>
      <c r="L693" t="s">
        <v>55</v>
      </c>
    </row>
    <row r="694" spans="1:12">
      <c r="A694" t="s">
        <v>975</v>
      </c>
      <c r="B694" t="s">
        <v>286</v>
      </c>
      <c r="C694" t="s">
        <v>15</v>
      </c>
      <c r="D694" t="s">
        <v>16</v>
      </c>
      <c r="E694" s="4">
        <v>160</v>
      </c>
      <c r="G694" s="5">
        <v>45156</v>
      </c>
      <c r="K694" t="s">
        <v>17</v>
      </c>
      <c r="L694" t="s">
        <v>175</v>
      </c>
    </row>
    <row r="695" spans="1:12">
      <c r="A695" t="s">
        <v>976</v>
      </c>
      <c r="B695" t="s">
        <v>977</v>
      </c>
      <c r="C695" t="s">
        <v>15</v>
      </c>
      <c r="D695" t="s">
        <v>16</v>
      </c>
      <c r="E695" s="4">
        <v>160</v>
      </c>
      <c r="G695" s="5">
        <v>45156</v>
      </c>
      <c r="K695" t="s">
        <v>17</v>
      </c>
      <c r="L695" t="s">
        <v>95</v>
      </c>
    </row>
    <row r="696" spans="1:12">
      <c r="A696" t="s">
        <v>978</v>
      </c>
      <c r="B696" t="s">
        <v>979</v>
      </c>
      <c r="C696" t="s">
        <v>15</v>
      </c>
      <c r="D696" t="s">
        <v>16</v>
      </c>
      <c r="E696" s="4">
        <v>50</v>
      </c>
      <c r="G696" s="5">
        <v>45156</v>
      </c>
      <c r="K696" t="s">
        <v>17</v>
      </c>
      <c r="L696" t="s">
        <v>95</v>
      </c>
    </row>
    <row r="697" spans="1:12">
      <c r="A697" t="s">
        <v>980</v>
      </c>
      <c r="B697" t="s">
        <v>981</v>
      </c>
      <c r="C697" t="s">
        <v>15</v>
      </c>
      <c r="D697" t="s">
        <v>16</v>
      </c>
      <c r="E697" s="4">
        <v>50</v>
      </c>
      <c r="G697" s="5">
        <v>45156</v>
      </c>
      <c r="K697" t="s">
        <v>17</v>
      </c>
      <c r="L697" t="s">
        <v>95</v>
      </c>
    </row>
    <row r="698" spans="1:12">
      <c r="A698" t="s">
        <v>982</v>
      </c>
      <c r="B698" t="s">
        <v>983</v>
      </c>
      <c r="C698" t="s">
        <v>15</v>
      </c>
      <c r="D698" t="s">
        <v>16</v>
      </c>
      <c r="E698" s="4">
        <v>50</v>
      </c>
      <c r="G698" s="5">
        <v>45156</v>
      </c>
      <c r="K698" t="s">
        <v>17</v>
      </c>
      <c r="L698" t="s">
        <v>95</v>
      </c>
    </row>
    <row r="699" spans="1:12">
      <c r="A699" t="s">
        <v>984</v>
      </c>
      <c r="B699" t="s">
        <v>985</v>
      </c>
      <c r="C699" t="s">
        <v>15</v>
      </c>
      <c r="D699" t="s">
        <v>16</v>
      </c>
      <c r="E699" s="4">
        <v>50</v>
      </c>
      <c r="G699" s="5">
        <v>45156</v>
      </c>
      <c r="K699" t="s">
        <v>17</v>
      </c>
      <c r="L699" t="s">
        <v>95</v>
      </c>
    </row>
    <row r="700" spans="1:12">
      <c r="A700" t="s">
        <v>986</v>
      </c>
      <c r="B700" t="s">
        <v>987</v>
      </c>
      <c r="C700" t="s">
        <v>15</v>
      </c>
      <c r="D700" t="s">
        <v>16</v>
      </c>
      <c r="E700" s="4">
        <v>50</v>
      </c>
      <c r="G700" s="5">
        <v>45156</v>
      </c>
      <c r="K700" t="s">
        <v>17</v>
      </c>
      <c r="L700" t="s">
        <v>70</v>
      </c>
    </row>
    <row r="701" spans="1:12">
      <c r="A701" t="s">
        <v>988</v>
      </c>
      <c r="B701" t="s">
        <v>989</v>
      </c>
      <c r="C701" t="s">
        <v>15</v>
      </c>
      <c r="D701" t="s">
        <v>16</v>
      </c>
      <c r="E701" s="4">
        <v>50</v>
      </c>
      <c r="G701" s="5">
        <v>45156</v>
      </c>
      <c r="K701" t="s">
        <v>17</v>
      </c>
      <c r="L701" t="s">
        <v>159</v>
      </c>
    </row>
    <row r="702" spans="1:12">
      <c r="A702" t="s">
        <v>990</v>
      </c>
      <c r="B702" t="s">
        <v>991</v>
      </c>
      <c r="C702" t="s">
        <v>15</v>
      </c>
      <c r="D702" t="s">
        <v>16</v>
      </c>
      <c r="E702" s="4">
        <v>160</v>
      </c>
      <c r="G702" s="5">
        <v>45156</v>
      </c>
      <c r="K702" t="s">
        <v>17</v>
      </c>
      <c r="L702" t="s">
        <v>75</v>
      </c>
    </row>
    <row r="703" spans="1:12">
      <c r="A703" t="s">
        <v>992</v>
      </c>
      <c r="B703" t="s">
        <v>49</v>
      </c>
      <c r="C703" t="s">
        <v>15</v>
      </c>
      <c r="D703" t="s">
        <v>16</v>
      </c>
      <c r="E703" s="4">
        <v>160</v>
      </c>
      <c r="G703" s="5">
        <v>45156</v>
      </c>
      <c r="K703" t="s">
        <v>17</v>
      </c>
      <c r="L703" t="s">
        <v>32</v>
      </c>
    </row>
    <row r="704" spans="1:12">
      <c r="A704" t="s">
        <v>993</v>
      </c>
      <c r="B704" t="s">
        <v>342</v>
      </c>
      <c r="C704" t="s">
        <v>15</v>
      </c>
      <c r="D704" t="s">
        <v>16</v>
      </c>
      <c r="E704" s="4">
        <v>160</v>
      </c>
      <c r="G704" s="5">
        <v>45156</v>
      </c>
      <c r="K704" t="s">
        <v>17</v>
      </c>
      <c r="L704" t="s">
        <v>32</v>
      </c>
    </row>
    <row r="705" spans="1:12">
      <c r="A705" t="s">
        <v>994</v>
      </c>
      <c r="B705" t="s">
        <v>31</v>
      </c>
      <c r="C705" t="s">
        <v>15</v>
      </c>
      <c r="D705" t="s">
        <v>16</v>
      </c>
      <c r="E705" s="4">
        <v>160</v>
      </c>
      <c r="G705" s="5">
        <v>45156</v>
      </c>
      <c r="K705" t="s">
        <v>17</v>
      </c>
      <c r="L705" t="s">
        <v>32</v>
      </c>
    </row>
    <row r="706" spans="1:12">
      <c r="A706" t="s">
        <v>995</v>
      </c>
      <c r="B706" t="s">
        <v>44</v>
      </c>
      <c r="C706" t="s">
        <v>15</v>
      </c>
      <c r="D706" t="s">
        <v>16</v>
      </c>
      <c r="E706" s="4">
        <v>160</v>
      </c>
      <c r="G706" s="5">
        <v>45156</v>
      </c>
      <c r="K706" t="s">
        <v>17</v>
      </c>
      <c r="L706" t="s">
        <v>45</v>
      </c>
    </row>
    <row r="707" spans="1:12">
      <c r="A707" t="s">
        <v>996</v>
      </c>
      <c r="B707" t="s">
        <v>997</v>
      </c>
      <c r="C707" t="s">
        <v>15</v>
      </c>
      <c r="D707" t="s">
        <v>16</v>
      </c>
      <c r="E707" s="4">
        <v>160</v>
      </c>
      <c r="G707" s="5">
        <v>45156</v>
      </c>
      <c r="K707" t="s">
        <v>17</v>
      </c>
      <c r="L707" t="s">
        <v>37</v>
      </c>
    </row>
    <row r="708" spans="1:12">
      <c r="A708" t="s">
        <v>998</v>
      </c>
      <c r="B708" t="s">
        <v>64</v>
      </c>
      <c r="C708" t="s">
        <v>15</v>
      </c>
      <c r="D708" t="s">
        <v>16</v>
      </c>
      <c r="E708" s="4">
        <v>160</v>
      </c>
      <c r="G708" s="5">
        <v>45156</v>
      </c>
      <c r="K708" t="s">
        <v>17</v>
      </c>
      <c r="L708" t="s">
        <v>45</v>
      </c>
    </row>
    <row r="709" spans="1:12">
      <c r="A709" t="s">
        <v>999</v>
      </c>
      <c r="B709" t="s">
        <v>126</v>
      </c>
      <c r="C709" t="s">
        <v>15</v>
      </c>
      <c r="D709" t="s">
        <v>16</v>
      </c>
      <c r="E709" s="4">
        <v>160</v>
      </c>
      <c r="G709" s="5">
        <v>45156</v>
      </c>
      <c r="K709" t="s">
        <v>17</v>
      </c>
      <c r="L709" t="s">
        <v>50</v>
      </c>
    </row>
    <row r="710" spans="1:12">
      <c r="A710" t="s">
        <v>1000</v>
      </c>
      <c r="B710" t="s">
        <v>1001</v>
      </c>
      <c r="C710" t="s">
        <v>15</v>
      </c>
      <c r="D710" t="s">
        <v>16</v>
      </c>
      <c r="E710" s="4">
        <v>160</v>
      </c>
      <c r="G710" s="5">
        <v>45156</v>
      </c>
      <c r="K710" t="s">
        <v>17</v>
      </c>
      <c r="L710" t="s">
        <v>105</v>
      </c>
    </row>
    <row r="711" spans="1:12">
      <c r="A711" t="s">
        <v>1002</v>
      </c>
      <c r="B711" t="s">
        <v>425</v>
      </c>
      <c r="C711" t="s">
        <v>15</v>
      </c>
      <c r="D711" t="s">
        <v>16</v>
      </c>
      <c r="E711" s="4">
        <v>160</v>
      </c>
      <c r="G711" s="5">
        <v>45156</v>
      </c>
      <c r="K711" t="s">
        <v>17</v>
      </c>
      <c r="L711" t="s">
        <v>65</v>
      </c>
    </row>
    <row r="712" spans="1:12">
      <c r="A712" t="s">
        <v>1003</v>
      </c>
      <c r="B712" t="s">
        <v>29</v>
      </c>
      <c r="C712" t="s">
        <v>15</v>
      </c>
      <c r="D712" t="s">
        <v>16</v>
      </c>
      <c r="E712" s="4">
        <v>50</v>
      </c>
      <c r="G712" s="5">
        <v>45156</v>
      </c>
      <c r="K712" t="s">
        <v>17</v>
      </c>
      <c r="L712" t="s">
        <v>81</v>
      </c>
    </row>
    <row r="713" spans="1:12">
      <c r="A713" t="s">
        <v>698</v>
      </c>
      <c r="B713" t="s">
        <v>470</v>
      </c>
      <c r="C713" t="s">
        <v>15</v>
      </c>
      <c r="D713" t="s">
        <v>16</v>
      </c>
      <c r="E713" s="4">
        <v>160</v>
      </c>
      <c r="G713" s="5">
        <v>45156</v>
      </c>
      <c r="K713" t="s">
        <v>17</v>
      </c>
      <c r="L713" t="s">
        <v>32</v>
      </c>
    </row>
    <row r="714" spans="1:12">
      <c r="A714" t="s">
        <v>1004</v>
      </c>
      <c r="B714" t="s">
        <v>44</v>
      </c>
      <c r="C714" t="s">
        <v>15</v>
      </c>
      <c r="D714" t="s">
        <v>16</v>
      </c>
      <c r="E714" s="4">
        <v>50</v>
      </c>
      <c r="G714" s="5">
        <v>45156</v>
      </c>
      <c r="K714" t="s">
        <v>17</v>
      </c>
      <c r="L714" t="s">
        <v>45</v>
      </c>
    </row>
    <row r="715" spans="1:12">
      <c r="A715" t="s">
        <v>1005</v>
      </c>
      <c r="B715" t="s">
        <v>29</v>
      </c>
      <c r="C715" t="s">
        <v>15</v>
      </c>
      <c r="D715" t="s">
        <v>16</v>
      </c>
      <c r="E715" s="4">
        <v>50</v>
      </c>
      <c r="G715" s="5">
        <v>45156</v>
      </c>
      <c r="K715" t="s">
        <v>17</v>
      </c>
      <c r="L715" t="s">
        <v>65</v>
      </c>
    </row>
    <row r="716" spans="1:12">
      <c r="A716" t="s">
        <v>1006</v>
      </c>
      <c r="B716" t="s">
        <v>126</v>
      </c>
      <c r="C716" t="s">
        <v>15</v>
      </c>
      <c r="D716" t="s">
        <v>16</v>
      </c>
      <c r="E716" s="4">
        <v>50</v>
      </c>
      <c r="G716" s="5">
        <v>45156</v>
      </c>
      <c r="K716" t="s">
        <v>17</v>
      </c>
      <c r="L716" t="s">
        <v>24</v>
      </c>
    </row>
    <row r="717" spans="1:12">
      <c r="A717" t="s">
        <v>1007</v>
      </c>
      <c r="B717" t="s">
        <v>31</v>
      </c>
      <c r="C717" t="s">
        <v>15</v>
      </c>
      <c r="D717" t="s">
        <v>16</v>
      </c>
      <c r="E717" s="4">
        <v>50</v>
      </c>
      <c r="G717" s="5">
        <v>45156</v>
      </c>
      <c r="K717" t="s">
        <v>17</v>
      </c>
      <c r="L717" t="s">
        <v>70</v>
      </c>
    </row>
    <row r="718" spans="1:12">
      <c r="A718" t="s">
        <v>239</v>
      </c>
      <c r="B718" t="s">
        <v>1008</v>
      </c>
      <c r="C718" t="s">
        <v>15</v>
      </c>
      <c r="D718" t="s">
        <v>16</v>
      </c>
      <c r="E718" s="4">
        <v>160</v>
      </c>
      <c r="G718" s="5">
        <v>45156</v>
      </c>
      <c r="K718" t="s">
        <v>17</v>
      </c>
      <c r="L718" t="s">
        <v>40</v>
      </c>
    </row>
    <row r="719" spans="1:12">
      <c r="A719" t="s">
        <v>1009</v>
      </c>
      <c r="B719" t="s">
        <v>1010</v>
      </c>
      <c r="C719" t="s">
        <v>15</v>
      </c>
      <c r="D719" t="s">
        <v>16</v>
      </c>
      <c r="E719" s="4">
        <v>50</v>
      </c>
      <c r="G719" s="5">
        <v>45156</v>
      </c>
      <c r="K719" t="s">
        <v>17</v>
      </c>
      <c r="L719" t="s">
        <v>40</v>
      </c>
    </row>
    <row r="720" spans="1:12">
      <c r="A720" t="s">
        <v>1011</v>
      </c>
      <c r="B720" t="s">
        <v>428</v>
      </c>
      <c r="C720" t="s">
        <v>15</v>
      </c>
      <c r="D720" t="s">
        <v>16</v>
      </c>
      <c r="E720" s="4">
        <v>50</v>
      </c>
      <c r="G720" s="5">
        <v>45156</v>
      </c>
      <c r="K720" t="s">
        <v>17</v>
      </c>
      <c r="L720" t="s">
        <v>70</v>
      </c>
    </row>
    <row r="721" spans="1:12">
      <c r="A721" t="s">
        <v>1012</v>
      </c>
      <c r="B721" t="s">
        <v>1013</v>
      </c>
      <c r="C721" t="s">
        <v>15</v>
      </c>
      <c r="D721" t="s">
        <v>16</v>
      </c>
      <c r="E721" s="4">
        <v>50</v>
      </c>
      <c r="G721" s="5">
        <v>45156</v>
      </c>
      <c r="K721" t="s">
        <v>17</v>
      </c>
      <c r="L721" t="s">
        <v>89</v>
      </c>
    </row>
    <row r="722" spans="1:12">
      <c r="A722" t="s">
        <v>1014</v>
      </c>
      <c r="B722" t="s">
        <v>425</v>
      </c>
      <c r="C722" t="s">
        <v>15</v>
      </c>
      <c r="D722" t="s">
        <v>16</v>
      </c>
      <c r="E722" s="4">
        <v>160</v>
      </c>
      <c r="G722" s="5">
        <v>45156</v>
      </c>
      <c r="K722" t="s">
        <v>17</v>
      </c>
      <c r="L722" t="s">
        <v>67</v>
      </c>
    </row>
    <row r="723" spans="1:12">
      <c r="A723" t="s">
        <v>1015</v>
      </c>
      <c r="B723" t="s">
        <v>369</v>
      </c>
      <c r="C723" t="s">
        <v>15</v>
      </c>
      <c r="D723" t="s">
        <v>16</v>
      </c>
      <c r="E723" s="4">
        <v>160</v>
      </c>
      <c r="G723" s="5">
        <v>45156</v>
      </c>
      <c r="K723" t="s">
        <v>17</v>
      </c>
      <c r="L723" t="s">
        <v>21</v>
      </c>
    </row>
    <row r="724" spans="1:12">
      <c r="A724" t="s">
        <v>1016</v>
      </c>
      <c r="B724" t="s">
        <v>116</v>
      </c>
      <c r="C724" t="s">
        <v>15</v>
      </c>
      <c r="D724" t="s">
        <v>16</v>
      </c>
      <c r="E724" s="4">
        <v>50</v>
      </c>
      <c r="G724" s="5">
        <v>45156</v>
      </c>
      <c r="K724" t="s">
        <v>17</v>
      </c>
      <c r="L724" t="s">
        <v>40</v>
      </c>
    </row>
    <row r="725" spans="1:12">
      <c r="A725" t="s">
        <v>1017</v>
      </c>
      <c r="B725" t="s">
        <v>120</v>
      </c>
      <c r="C725" t="s">
        <v>15</v>
      </c>
      <c r="D725" t="s">
        <v>16</v>
      </c>
      <c r="E725" s="4">
        <v>50</v>
      </c>
      <c r="G725" s="5">
        <v>45156</v>
      </c>
      <c r="K725" t="s">
        <v>17</v>
      </c>
      <c r="L725" t="s">
        <v>65</v>
      </c>
    </row>
    <row r="726" spans="1:12">
      <c r="A726" t="s">
        <v>1018</v>
      </c>
      <c r="B726" t="s">
        <v>1019</v>
      </c>
      <c r="C726" t="s">
        <v>15</v>
      </c>
      <c r="D726" t="s">
        <v>16</v>
      </c>
      <c r="E726" s="4">
        <v>160</v>
      </c>
      <c r="G726" s="5">
        <v>45156</v>
      </c>
      <c r="K726" t="s">
        <v>17</v>
      </c>
      <c r="L726" t="s">
        <v>21</v>
      </c>
    </row>
    <row r="727" spans="1:12">
      <c r="A727" t="s">
        <v>1020</v>
      </c>
      <c r="B727" t="s">
        <v>93</v>
      </c>
      <c r="C727" t="s">
        <v>15</v>
      </c>
      <c r="D727" t="s">
        <v>16</v>
      </c>
      <c r="E727" s="4">
        <v>50</v>
      </c>
      <c r="G727" s="5">
        <v>45156</v>
      </c>
      <c r="K727" t="s">
        <v>17</v>
      </c>
      <c r="L727" t="s">
        <v>81</v>
      </c>
    </row>
    <row r="728" spans="1:12">
      <c r="A728" t="s">
        <v>1021</v>
      </c>
      <c r="B728" t="s">
        <v>1022</v>
      </c>
      <c r="C728" t="s">
        <v>15</v>
      </c>
      <c r="D728" t="s">
        <v>16</v>
      </c>
      <c r="E728" s="4">
        <v>160</v>
      </c>
      <c r="G728" s="5">
        <v>45156</v>
      </c>
      <c r="K728" t="s">
        <v>17</v>
      </c>
      <c r="L728" t="s">
        <v>65</v>
      </c>
    </row>
    <row r="729" spans="1:12">
      <c r="A729" t="s">
        <v>1023</v>
      </c>
      <c r="B729" t="s">
        <v>1024</v>
      </c>
      <c r="C729" t="s">
        <v>15</v>
      </c>
      <c r="D729" t="s">
        <v>16</v>
      </c>
      <c r="E729" s="4">
        <v>50</v>
      </c>
      <c r="G729" s="5">
        <v>45156</v>
      </c>
      <c r="K729" t="s">
        <v>17</v>
      </c>
      <c r="L729" t="s">
        <v>21</v>
      </c>
    </row>
    <row r="730" spans="1:12">
      <c r="A730" t="s">
        <v>1025</v>
      </c>
      <c r="B730" t="s">
        <v>339</v>
      </c>
      <c r="C730" t="s">
        <v>15</v>
      </c>
      <c r="D730" t="s">
        <v>16</v>
      </c>
      <c r="E730" s="4">
        <v>50</v>
      </c>
      <c r="G730" s="5">
        <v>45156</v>
      </c>
      <c r="K730" t="s">
        <v>17</v>
      </c>
      <c r="L730" t="s">
        <v>81</v>
      </c>
    </row>
    <row r="731" spans="1:12">
      <c r="A731" t="s">
        <v>1026</v>
      </c>
      <c r="B731" t="s">
        <v>139</v>
      </c>
      <c r="C731" t="s">
        <v>15</v>
      </c>
      <c r="D731" t="s">
        <v>16</v>
      </c>
      <c r="E731" s="4">
        <v>50</v>
      </c>
      <c r="G731" s="5">
        <v>45156</v>
      </c>
      <c r="K731" t="s">
        <v>17</v>
      </c>
      <c r="L731" t="s">
        <v>110</v>
      </c>
    </row>
    <row r="732" spans="1:12">
      <c r="A732" t="s">
        <v>1027</v>
      </c>
      <c r="B732" t="s">
        <v>44</v>
      </c>
      <c r="C732" t="s">
        <v>15</v>
      </c>
      <c r="D732" t="s">
        <v>16</v>
      </c>
      <c r="E732" s="4">
        <v>160</v>
      </c>
      <c r="G732" s="5">
        <v>45156</v>
      </c>
      <c r="K732" t="s">
        <v>17</v>
      </c>
      <c r="L732" t="s">
        <v>206</v>
      </c>
    </row>
    <row r="733" spans="1:12">
      <c r="A733" t="s">
        <v>1028</v>
      </c>
      <c r="B733" t="s">
        <v>425</v>
      </c>
      <c r="C733" t="s">
        <v>15</v>
      </c>
      <c r="D733" t="s">
        <v>16</v>
      </c>
      <c r="E733" s="4">
        <v>50</v>
      </c>
      <c r="G733" s="5">
        <v>45156</v>
      </c>
      <c r="K733" t="s">
        <v>17</v>
      </c>
      <c r="L733" t="s">
        <v>105</v>
      </c>
    </row>
    <row r="734" spans="1:12">
      <c r="A734" t="s">
        <v>1029</v>
      </c>
      <c r="B734" t="s">
        <v>1030</v>
      </c>
      <c r="C734" t="s">
        <v>15</v>
      </c>
      <c r="D734" t="s">
        <v>16</v>
      </c>
      <c r="E734" s="4">
        <v>160</v>
      </c>
      <c r="G734" s="5">
        <v>45156</v>
      </c>
      <c r="K734" t="s">
        <v>17</v>
      </c>
      <c r="L734" t="s">
        <v>37</v>
      </c>
    </row>
    <row r="735" spans="1:12">
      <c r="A735" t="s">
        <v>1031</v>
      </c>
      <c r="B735" t="s">
        <v>120</v>
      </c>
      <c r="C735" t="s">
        <v>15</v>
      </c>
      <c r="D735" t="s">
        <v>16</v>
      </c>
      <c r="E735" s="4">
        <v>50</v>
      </c>
      <c r="G735" s="5">
        <v>45156</v>
      </c>
      <c r="K735" t="s">
        <v>17</v>
      </c>
      <c r="L735" t="s">
        <v>57</v>
      </c>
    </row>
    <row r="736" spans="1:12">
      <c r="A736" t="s">
        <v>1032</v>
      </c>
      <c r="B736" t="s">
        <v>85</v>
      </c>
      <c r="C736" t="s">
        <v>15</v>
      </c>
      <c r="D736" t="s">
        <v>16</v>
      </c>
      <c r="E736" s="4">
        <v>160</v>
      </c>
      <c r="G736" s="5">
        <v>45156</v>
      </c>
      <c r="K736" t="s">
        <v>17</v>
      </c>
      <c r="L736" t="s">
        <v>65</v>
      </c>
    </row>
    <row r="737" spans="1:12">
      <c r="A737" t="s">
        <v>1033</v>
      </c>
      <c r="B737" t="s">
        <v>327</v>
      </c>
      <c r="C737" t="s">
        <v>15</v>
      </c>
      <c r="D737" t="s">
        <v>16</v>
      </c>
      <c r="E737" s="4">
        <v>160</v>
      </c>
      <c r="G737" s="5">
        <v>45156</v>
      </c>
      <c r="K737" t="s">
        <v>17</v>
      </c>
      <c r="L737" t="s">
        <v>18</v>
      </c>
    </row>
    <row r="738" spans="1:12">
      <c r="A738" t="s">
        <v>1034</v>
      </c>
      <c r="B738" t="s">
        <v>337</v>
      </c>
      <c r="C738" t="s">
        <v>15</v>
      </c>
      <c r="D738" t="s">
        <v>16</v>
      </c>
      <c r="E738" s="4">
        <v>160</v>
      </c>
      <c r="G738" s="5">
        <v>45156</v>
      </c>
      <c r="K738" t="s">
        <v>17</v>
      </c>
      <c r="L738" t="s">
        <v>18</v>
      </c>
    </row>
    <row r="739" spans="1:12">
      <c r="A739" t="s">
        <v>1035</v>
      </c>
      <c r="B739" t="s">
        <v>156</v>
      </c>
      <c r="C739" t="s">
        <v>15</v>
      </c>
      <c r="D739" t="s">
        <v>16</v>
      </c>
      <c r="E739" s="4">
        <v>50</v>
      </c>
      <c r="G739" s="5">
        <v>45156</v>
      </c>
      <c r="K739" t="s">
        <v>17</v>
      </c>
      <c r="L739" t="s">
        <v>40</v>
      </c>
    </row>
    <row r="740" spans="1:12">
      <c r="A740" t="s">
        <v>1036</v>
      </c>
      <c r="B740" t="s">
        <v>514</v>
      </c>
      <c r="C740" t="s">
        <v>15</v>
      </c>
      <c r="D740" t="s">
        <v>16</v>
      </c>
      <c r="E740" s="4">
        <v>160</v>
      </c>
      <c r="G740" s="5">
        <v>45156</v>
      </c>
      <c r="K740" t="s">
        <v>17</v>
      </c>
      <c r="L740" t="s">
        <v>81</v>
      </c>
    </row>
    <row r="741" spans="1:12">
      <c r="A741" t="s">
        <v>1037</v>
      </c>
      <c r="B741" t="s">
        <v>1038</v>
      </c>
      <c r="C741" t="s">
        <v>15</v>
      </c>
      <c r="D741" t="s">
        <v>16</v>
      </c>
      <c r="E741" s="4">
        <v>50</v>
      </c>
      <c r="G741" s="5">
        <v>45156</v>
      </c>
      <c r="K741" t="s">
        <v>17</v>
      </c>
      <c r="L741" t="s">
        <v>24</v>
      </c>
    </row>
    <row r="742" spans="1:12">
      <c r="A742" t="s">
        <v>1039</v>
      </c>
      <c r="B742" t="s">
        <v>120</v>
      </c>
      <c r="C742" t="s">
        <v>15</v>
      </c>
      <c r="D742" t="s">
        <v>16</v>
      </c>
      <c r="E742" s="4">
        <v>50</v>
      </c>
      <c r="G742" s="5">
        <v>45156</v>
      </c>
      <c r="K742" t="s">
        <v>17</v>
      </c>
      <c r="L742" t="s">
        <v>65</v>
      </c>
    </row>
    <row r="743" spans="1:12">
      <c r="A743" t="s">
        <v>1040</v>
      </c>
      <c r="B743" t="s">
        <v>1041</v>
      </c>
      <c r="C743" t="s">
        <v>15</v>
      </c>
      <c r="D743" t="s">
        <v>16</v>
      </c>
      <c r="E743" s="4">
        <v>160</v>
      </c>
      <c r="G743" s="5">
        <v>45156</v>
      </c>
      <c r="K743" t="s">
        <v>17</v>
      </c>
      <c r="L743" t="s">
        <v>67</v>
      </c>
    </row>
    <row r="744" spans="1:12">
      <c r="A744" t="s">
        <v>1042</v>
      </c>
      <c r="B744" t="s">
        <v>83</v>
      </c>
      <c r="C744" t="s">
        <v>15</v>
      </c>
      <c r="D744" t="s">
        <v>16</v>
      </c>
      <c r="E744" s="4">
        <v>160</v>
      </c>
      <c r="G744" s="5">
        <v>45156</v>
      </c>
      <c r="K744" t="s">
        <v>17</v>
      </c>
      <c r="L744" t="s">
        <v>110</v>
      </c>
    </row>
    <row r="745" spans="1:12">
      <c r="A745" t="s">
        <v>1043</v>
      </c>
      <c r="B745" t="s">
        <v>1044</v>
      </c>
      <c r="C745" t="s">
        <v>15</v>
      </c>
      <c r="D745" t="s">
        <v>16</v>
      </c>
      <c r="E745" s="4">
        <v>160</v>
      </c>
      <c r="G745" s="5">
        <v>45156</v>
      </c>
      <c r="K745" t="s">
        <v>17</v>
      </c>
      <c r="L745" t="s">
        <v>24</v>
      </c>
    </row>
    <row r="746" spans="1:12">
      <c r="A746" t="s">
        <v>1045</v>
      </c>
      <c r="B746" t="s">
        <v>29</v>
      </c>
      <c r="C746" t="s">
        <v>15</v>
      </c>
      <c r="D746" t="s">
        <v>16</v>
      </c>
      <c r="E746" s="4">
        <v>160</v>
      </c>
      <c r="G746" s="5">
        <v>45156</v>
      </c>
      <c r="K746" t="s">
        <v>17</v>
      </c>
      <c r="L746" t="s">
        <v>57</v>
      </c>
    </row>
    <row r="747" spans="1:12">
      <c r="A747" t="s">
        <v>1046</v>
      </c>
      <c r="B747" t="s">
        <v>44</v>
      </c>
      <c r="C747" t="s">
        <v>15</v>
      </c>
      <c r="D747" t="s">
        <v>16</v>
      </c>
      <c r="E747" s="4">
        <v>160</v>
      </c>
      <c r="G747" s="5">
        <v>45156</v>
      </c>
      <c r="K747" t="s">
        <v>17</v>
      </c>
      <c r="L747" t="s">
        <v>67</v>
      </c>
    </row>
    <row r="748" spans="1:12">
      <c r="A748" t="s">
        <v>1047</v>
      </c>
      <c r="B748" t="s">
        <v>1022</v>
      </c>
      <c r="C748" t="s">
        <v>15</v>
      </c>
      <c r="D748" t="s">
        <v>16</v>
      </c>
      <c r="E748" s="4">
        <v>50</v>
      </c>
      <c r="G748" s="5">
        <v>45156</v>
      </c>
      <c r="K748" t="s">
        <v>17</v>
      </c>
      <c r="L748" t="s">
        <v>65</v>
      </c>
    </row>
    <row r="749" spans="1:12">
      <c r="A749" t="s">
        <v>1048</v>
      </c>
      <c r="B749" t="s">
        <v>99</v>
      </c>
      <c r="C749" t="s">
        <v>15</v>
      </c>
      <c r="D749" t="s">
        <v>16</v>
      </c>
      <c r="E749" s="4">
        <v>160</v>
      </c>
      <c r="G749" s="5">
        <v>45156</v>
      </c>
      <c r="K749" t="s">
        <v>17</v>
      </c>
      <c r="L749" t="s">
        <v>37</v>
      </c>
    </row>
    <row r="750" spans="1:12">
      <c r="A750" t="s">
        <v>1049</v>
      </c>
      <c r="B750" t="s">
        <v>118</v>
      </c>
      <c r="C750" t="s">
        <v>15</v>
      </c>
      <c r="D750" t="s">
        <v>16</v>
      </c>
      <c r="E750" s="4">
        <v>50</v>
      </c>
      <c r="G750" s="5">
        <v>45156</v>
      </c>
      <c r="K750" t="s">
        <v>17</v>
      </c>
      <c r="L750" t="s">
        <v>175</v>
      </c>
    </row>
    <row r="751" spans="1:12">
      <c r="A751" t="s">
        <v>1050</v>
      </c>
      <c r="B751" t="s">
        <v>101</v>
      </c>
      <c r="C751" t="s">
        <v>15</v>
      </c>
      <c r="D751" t="s">
        <v>16</v>
      </c>
      <c r="E751" s="4">
        <v>160</v>
      </c>
      <c r="G751" s="5">
        <v>45156</v>
      </c>
      <c r="K751" t="s">
        <v>17</v>
      </c>
      <c r="L751" t="s">
        <v>95</v>
      </c>
    </row>
    <row r="752" spans="1:12">
      <c r="A752" t="s">
        <v>1051</v>
      </c>
      <c r="B752" t="s">
        <v>64</v>
      </c>
      <c r="C752" t="s">
        <v>15</v>
      </c>
      <c r="D752" t="s">
        <v>16</v>
      </c>
      <c r="E752" s="4">
        <v>160</v>
      </c>
      <c r="G752" s="5">
        <v>45156</v>
      </c>
      <c r="K752" t="s">
        <v>17</v>
      </c>
      <c r="L752" t="s">
        <v>67</v>
      </c>
    </row>
    <row r="753" spans="1:12">
      <c r="A753" t="s">
        <v>1052</v>
      </c>
      <c r="B753" t="s">
        <v>1053</v>
      </c>
      <c r="C753" t="s">
        <v>15</v>
      </c>
      <c r="D753" t="s">
        <v>16</v>
      </c>
      <c r="E753" s="4">
        <v>50</v>
      </c>
      <c r="G753" s="5">
        <v>45156</v>
      </c>
      <c r="K753" t="s">
        <v>17</v>
      </c>
      <c r="L753" t="s">
        <v>18</v>
      </c>
    </row>
    <row r="754" spans="1:12">
      <c r="A754" t="s">
        <v>1054</v>
      </c>
      <c r="B754" t="s">
        <v>31</v>
      </c>
      <c r="C754" t="s">
        <v>15</v>
      </c>
      <c r="D754" t="s">
        <v>16</v>
      </c>
      <c r="E754" s="4">
        <v>160</v>
      </c>
      <c r="G754" s="5">
        <v>45156</v>
      </c>
      <c r="K754" t="s">
        <v>17</v>
      </c>
      <c r="L754" t="s">
        <v>45</v>
      </c>
    </row>
    <row r="755" spans="1:12">
      <c r="A755" t="s">
        <v>1055</v>
      </c>
      <c r="B755" t="s">
        <v>39</v>
      </c>
      <c r="C755" t="s">
        <v>15</v>
      </c>
      <c r="D755" t="s">
        <v>16</v>
      </c>
      <c r="E755" s="4">
        <v>50</v>
      </c>
      <c r="G755" s="5">
        <v>45156</v>
      </c>
      <c r="K755" t="s">
        <v>17</v>
      </c>
      <c r="L755" t="s">
        <v>40</v>
      </c>
    </row>
    <row r="756" spans="1:12">
      <c r="A756" t="s">
        <v>1056</v>
      </c>
      <c r="B756" t="s">
        <v>78</v>
      </c>
      <c r="C756" t="s">
        <v>15</v>
      </c>
      <c r="D756" t="s">
        <v>16</v>
      </c>
      <c r="E756" s="4">
        <v>160</v>
      </c>
      <c r="G756" s="5">
        <v>45156</v>
      </c>
      <c r="K756" t="s">
        <v>17</v>
      </c>
      <c r="L756" t="s">
        <v>65</v>
      </c>
    </row>
    <row r="757" spans="1:12">
      <c r="A757" t="s">
        <v>1057</v>
      </c>
      <c r="B757" t="s">
        <v>499</v>
      </c>
      <c r="C757" t="s">
        <v>15</v>
      </c>
      <c r="D757" t="s">
        <v>16</v>
      </c>
      <c r="E757" s="4">
        <v>160</v>
      </c>
      <c r="G757" s="5">
        <v>45156</v>
      </c>
      <c r="K757" t="s">
        <v>17</v>
      </c>
      <c r="L757" t="s">
        <v>32</v>
      </c>
    </row>
    <row r="758" spans="1:12">
      <c r="A758" t="s">
        <v>1058</v>
      </c>
      <c r="B758" t="s">
        <v>1059</v>
      </c>
      <c r="C758" t="s">
        <v>15</v>
      </c>
      <c r="D758" t="s">
        <v>16</v>
      </c>
      <c r="E758" s="4">
        <v>160</v>
      </c>
      <c r="G758" s="5">
        <v>45156</v>
      </c>
      <c r="K758" t="s">
        <v>17</v>
      </c>
      <c r="L758" t="s">
        <v>175</v>
      </c>
    </row>
    <row r="759" spans="1:12">
      <c r="A759" t="s">
        <v>1060</v>
      </c>
      <c r="B759" t="s">
        <v>499</v>
      </c>
      <c r="C759" t="s">
        <v>15</v>
      </c>
      <c r="D759" t="s">
        <v>16</v>
      </c>
      <c r="E759" s="4">
        <v>50</v>
      </c>
      <c r="G759" s="5">
        <v>45156</v>
      </c>
      <c r="K759" t="s">
        <v>17</v>
      </c>
      <c r="L759" t="s">
        <v>32</v>
      </c>
    </row>
    <row r="760" spans="1:12">
      <c r="A760" t="s">
        <v>1061</v>
      </c>
      <c r="B760" t="s">
        <v>78</v>
      </c>
      <c r="C760" t="s">
        <v>15</v>
      </c>
      <c r="D760" t="s">
        <v>16</v>
      </c>
      <c r="E760" s="4">
        <v>50</v>
      </c>
      <c r="G760" s="5">
        <v>45156</v>
      </c>
      <c r="K760" t="s">
        <v>17</v>
      </c>
      <c r="L760" t="s">
        <v>45</v>
      </c>
    </row>
    <row r="761" spans="1:12">
      <c r="A761" t="s">
        <v>1062</v>
      </c>
      <c r="B761" t="s">
        <v>44</v>
      </c>
      <c r="C761" t="s">
        <v>15</v>
      </c>
      <c r="D761" t="s">
        <v>16</v>
      </c>
      <c r="E761" s="4">
        <v>50</v>
      </c>
      <c r="G761" s="5">
        <v>45156</v>
      </c>
      <c r="K761" t="s">
        <v>17</v>
      </c>
      <c r="L761" t="s">
        <v>206</v>
      </c>
    </row>
    <row r="762" spans="1:12">
      <c r="A762" t="s">
        <v>1063</v>
      </c>
      <c r="B762" t="s">
        <v>1064</v>
      </c>
      <c r="C762" t="s">
        <v>15</v>
      </c>
      <c r="D762" t="s">
        <v>16</v>
      </c>
      <c r="E762" s="4">
        <v>160</v>
      </c>
      <c r="G762" s="5">
        <v>45156</v>
      </c>
      <c r="K762" t="s">
        <v>17</v>
      </c>
      <c r="L762" t="s">
        <v>75</v>
      </c>
    </row>
    <row r="763" spans="1:12">
      <c r="A763" t="s">
        <v>1065</v>
      </c>
      <c r="B763" t="s">
        <v>49</v>
      </c>
      <c r="C763" t="s">
        <v>15</v>
      </c>
      <c r="D763" t="s">
        <v>16</v>
      </c>
      <c r="E763" s="4">
        <v>160</v>
      </c>
      <c r="G763" s="5">
        <v>45156</v>
      </c>
      <c r="K763" t="s">
        <v>17</v>
      </c>
      <c r="L763" t="s">
        <v>75</v>
      </c>
    </row>
    <row r="764" spans="1:12">
      <c r="A764" t="s">
        <v>1066</v>
      </c>
      <c r="B764" t="s">
        <v>1067</v>
      </c>
      <c r="C764" t="s">
        <v>15</v>
      </c>
      <c r="D764" t="s">
        <v>16</v>
      </c>
      <c r="E764" s="4">
        <v>50</v>
      </c>
      <c r="G764" s="5">
        <v>45156</v>
      </c>
      <c r="K764" t="s">
        <v>17</v>
      </c>
      <c r="L764" t="s">
        <v>81</v>
      </c>
    </row>
    <row r="765" spans="1:12">
      <c r="A765" t="s">
        <v>1068</v>
      </c>
      <c r="B765" t="s">
        <v>1069</v>
      </c>
      <c r="C765" t="s">
        <v>15</v>
      </c>
      <c r="D765" t="s">
        <v>16</v>
      </c>
      <c r="E765" s="4">
        <v>160</v>
      </c>
      <c r="G765" s="5">
        <v>45156</v>
      </c>
      <c r="K765" t="s">
        <v>17</v>
      </c>
      <c r="L765" t="s">
        <v>27</v>
      </c>
    </row>
    <row r="766" spans="1:12">
      <c r="A766" t="s">
        <v>1070</v>
      </c>
      <c r="B766" t="s">
        <v>49</v>
      </c>
      <c r="C766" t="s">
        <v>15</v>
      </c>
      <c r="D766" t="s">
        <v>16</v>
      </c>
      <c r="E766" s="4">
        <v>50</v>
      </c>
      <c r="G766" s="5">
        <v>45156</v>
      </c>
      <c r="K766" t="s">
        <v>17</v>
      </c>
      <c r="L766" t="s">
        <v>24</v>
      </c>
    </row>
    <row r="767" spans="1:12">
      <c r="A767" t="s">
        <v>1071</v>
      </c>
      <c r="B767" t="s">
        <v>377</v>
      </c>
      <c r="C767" t="s">
        <v>15</v>
      </c>
      <c r="D767" t="s">
        <v>16</v>
      </c>
      <c r="E767" s="4">
        <v>160</v>
      </c>
      <c r="G767" s="5">
        <v>45156</v>
      </c>
      <c r="K767" t="s">
        <v>17</v>
      </c>
      <c r="L767" t="s">
        <v>57</v>
      </c>
    </row>
    <row r="768" spans="1:12">
      <c r="A768" t="s">
        <v>1072</v>
      </c>
      <c r="B768" t="s">
        <v>116</v>
      </c>
      <c r="C768" t="s">
        <v>15</v>
      </c>
      <c r="D768" t="s">
        <v>16</v>
      </c>
      <c r="E768" s="4">
        <v>160</v>
      </c>
      <c r="G768" s="5">
        <v>45156</v>
      </c>
      <c r="K768" t="s">
        <v>17</v>
      </c>
      <c r="L768" t="s">
        <v>75</v>
      </c>
    </row>
    <row r="769" spans="1:12">
      <c r="A769" t="s">
        <v>1073</v>
      </c>
      <c r="B769" t="s">
        <v>42</v>
      </c>
      <c r="C769" t="s">
        <v>15</v>
      </c>
      <c r="D769" t="s">
        <v>16</v>
      </c>
      <c r="E769" s="4">
        <v>50</v>
      </c>
      <c r="G769" s="5">
        <v>45156</v>
      </c>
      <c r="K769" t="s">
        <v>17</v>
      </c>
      <c r="L769" t="s">
        <v>55</v>
      </c>
    </row>
    <row r="770" spans="1:12">
      <c r="A770" t="s">
        <v>1074</v>
      </c>
      <c r="B770" t="s">
        <v>339</v>
      </c>
      <c r="C770" t="s">
        <v>15</v>
      </c>
      <c r="D770" t="s">
        <v>16</v>
      </c>
      <c r="E770" s="4">
        <v>160</v>
      </c>
      <c r="G770" s="5">
        <v>45156</v>
      </c>
      <c r="K770" t="s">
        <v>17</v>
      </c>
      <c r="L770" t="s">
        <v>105</v>
      </c>
    </row>
    <row r="771" spans="1:12">
      <c r="A771" t="s">
        <v>1075</v>
      </c>
      <c r="B771" t="s">
        <v>88</v>
      </c>
      <c r="C771" t="s">
        <v>15</v>
      </c>
      <c r="D771" t="s">
        <v>16</v>
      </c>
      <c r="E771" s="4">
        <v>160</v>
      </c>
      <c r="G771" s="5">
        <v>45156</v>
      </c>
      <c r="K771" t="s">
        <v>17</v>
      </c>
      <c r="L771" t="s">
        <v>70</v>
      </c>
    </row>
    <row r="772" spans="1:12">
      <c r="A772" t="s">
        <v>1076</v>
      </c>
      <c r="B772" t="s">
        <v>78</v>
      </c>
      <c r="C772" t="s">
        <v>15</v>
      </c>
      <c r="D772" t="s">
        <v>16</v>
      </c>
      <c r="E772" s="4">
        <v>50</v>
      </c>
      <c r="G772" s="5">
        <v>45156</v>
      </c>
      <c r="K772" t="s">
        <v>17</v>
      </c>
      <c r="L772" t="s">
        <v>105</v>
      </c>
    </row>
    <row r="773" spans="1:12">
      <c r="A773" t="s">
        <v>1077</v>
      </c>
      <c r="B773" t="s">
        <v>377</v>
      </c>
      <c r="C773" t="s">
        <v>15</v>
      </c>
      <c r="D773" t="s">
        <v>16</v>
      </c>
      <c r="E773" s="4">
        <v>160</v>
      </c>
      <c r="G773" s="5">
        <v>45156</v>
      </c>
      <c r="K773" t="s">
        <v>17</v>
      </c>
      <c r="L773" t="s">
        <v>206</v>
      </c>
    </row>
    <row r="774" spans="1:12">
      <c r="A774" t="s">
        <v>1078</v>
      </c>
      <c r="B774" t="s">
        <v>101</v>
      </c>
      <c r="C774" t="s">
        <v>15</v>
      </c>
      <c r="D774" t="s">
        <v>16</v>
      </c>
      <c r="E774" s="4">
        <v>50</v>
      </c>
      <c r="G774" s="5">
        <v>45156</v>
      </c>
      <c r="K774" t="s">
        <v>17</v>
      </c>
      <c r="L774" t="s">
        <v>175</v>
      </c>
    </row>
    <row r="775" spans="1:12">
      <c r="A775" t="s">
        <v>1079</v>
      </c>
      <c r="B775" t="s">
        <v>39</v>
      </c>
      <c r="C775" t="s">
        <v>15</v>
      </c>
      <c r="D775" t="s">
        <v>16</v>
      </c>
      <c r="E775" s="4">
        <v>160</v>
      </c>
      <c r="G775" s="5">
        <v>45156</v>
      </c>
      <c r="K775" t="s">
        <v>17</v>
      </c>
      <c r="L775" t="s">
        <v>24</v>
      </c>
    </row>
    <row r="776" spans="1:12">
      <c r="A776" t="s">
        <v>1080</v>
      </c>
      <c r="B776" t="s">
        <v>54</v>
      </c>
      <c r="C776" t="s">
        <v>15</v>
      </c>
      <c r="D776" t="s">
        <v>16</v>
      </c>
      <c r="E776" s="4">
        <v>160</v>
      </c>
      <c r="G776" s="5">
        <v>45156</v>
      </c>
      <c r="K776" t="s">
        <v>17</v>
      </c>
      <c r="L776" t="s">
        <v>81</v>
      </c>
    </row>
    <row r="777" spans="1:12">
      <c r="A777" t="s">
        <v>1081</v>
      </c>
      <c r="B777" t="s">
        <v>39</v>
      </c>
      <c r="C777" t="s">
        <v>15</v>
      </c>
      <c r="D777" t="s">
        <v>16</v>
      </c>
      <c r="E777" s="4">
        <v>160</v>
      </c>
      <c r="G777" s="5">
        <v>45156</v>
      </c>
      <c r="K777" t="s">
        <v>17</v>
      </c>
      <c r="L777" t="s">
        <v>40</v>
      </c>
    </row>
    <row r="778" spans="1:12">
      <c r="A778" t="s">
        <v>1082</v>
      </c>
      <c r="B778" t="s">
        <v>120</v>
      </c>
      <c r="C778" t="s">
        <v>15</v>
      </c>
      <c r="D778" t="s">
        <v>16</v>
      </c>
      <c r="E778" s="4">
        <v>50</v>
      </c>
      <c r="G778" s="5">
        <v>45156</v>
      </c>
      <c r="K778" t="s">
        <v>17</v>
      </c>
      <c r="L778" t="s">
        <v>45</v>
      </c>
    </row>
    <row r="779" spans="1:12">
      <c r="A779" t="s">
        <v>1083</v>
      </c>
      <c r="B779" t="s">
        <v>42</v>
      </c>
      <c r="C779" t="s">
        <v>15</v>
      </c>
      <c r="D779" t="s">
        <v>16</v>
      </c>
      <c r="E779" s="4">
        <v>160</v>
      </c>
      <c r="G779" s="5">
        <v>45156</v>
      </c>
      <c r="K779" t="s">
        <v>17</v>
      </c>
      <c r="L779" t="s">
        <v>95</v>
      </c>
    </row>
    <row r="780" spans="1:12">
      <c r="A780" t="s">
        <v>1084</v>
      </c>
      <c r="B780" t="s">
        <v>31</v>
      </c>
      <c r="C780" t="s">
        <v>15</v>
      </c>
      <c r="D780" t="s">
        <v>16</v>
      </c>
      <c r="E780" s="4">
        <v>50</v>
      </c>
      <c r="G780" s="5">
        <v>45156</v>
      </c>
      <c r="K780" t="s">
        <v>17</v>
      </c>
      <c r="L780" t="s">
        <v>32</v>
      </c>
    </row>
    <row r="781" spans="1:12">
      <c r="A781" t="s">
        <v>1085</v>
      </c>
      <c r="B781" t="s">
        <v>99</v>
      </c>
      <c r="C781" t="s">
        <v>15</v>
      </c>
      <c r="D781" t="s">
        <v>16</v>
      </c>
      <c r="E781" s="4">
        <v>50</v>
      </c>
      <c r="G781" s="5">
        <v>45156</v>
      </c>
      <c r="K781" t="s">
        <v>17</v>
      </c>
      <c r="L781" t="s">
        <v>105</v>
      </c>
    </row>
    <row r="782" spans="1:12">
      <c r="A782" t="s">
        <v>1086</v>
      </c>
      <c r="B782" t="s">
        <v>1087</v>
      </c>
      <c r="C782" t="s">
        <v>15</v>
      </c>
      <c r="D782" t="s">
        <v>16</v>
      </c>
      <c r="E782" s="4">
        <v>50</v>
      </c>
      <c r="G782" s="5">
        <v>45156</v>
      </c>
      <c r="K782" t="s">
        <v>17</v>
      </c>
      <c r="L782" t="s">
        <v>95</v>
      </c>
    </row>
    <row r="783" spans="1:12">
      <c r="A783" t="s">
        <v>1088</v>
      </c>
      <c r="B783" t="s">
        <v>78</v>
      </c>
      <c r="C783" t="s">
        <v>15</v>
      </c>
      <c r="D783" t="s">
        <v>16</v>
      </c>
      <c r="E783" s="4">
        <v>160</v>
      </c>
      <c r="G783" s="5">
        <v>45156</v>
      </c>
      <c r="K783" t="s">
        <v>17</v>
      </c>
      <c r="L783" t="s">
        <v>57</v>
      </c>
    </row>
    <row r="784" spans="1:12">
      <c r="A784" t="s">
        <v>1089</v>
      </c>
      <c r="B784" t="s">
        <v>1090</v>
      </c>
      <c r="C784" t="s">
        <v>15</v>
      </c>
      <c r="D784" t="s">
        <v>16</v>
      </c>
      <c r="E784" s="4">
        <v>50</v>
      </c>
      <c r="G784" s="5">
        <v>45156</v>
      </c>
      <c r="K784" t="s">
        <v>17</v>
      </c>
      <c r="L784" t="s">
        <v>65</v>
      </c>
    </row>
    <row r="785" spans="1:12">
      <c r="A785" t="s">
        <v>1091</v>
      </c>
      <c r="B785" t="s">
        <v>463</v>
      </c>
      <c r="C785" t="s">
        <v>15</v>
      </c>
      <c r="D785" t="s">
        <v>16</v>
      </c>
      <c r="E785" s="4">
        <v>160</v>
      </c>
      <c r="G785" s="5">
        <v>45156</v>
      </c>
      <c r="K785" t="s">
        <v>17</v>
      </c>
      <c r="L785" t="s">
        <v>206</v>
      </c>
    </row>
    <row r="786" spans="1:12">
      <c r="A786" t="s">
        <v>1092</v>
      </c>
      <c r="B786" t="s">
        <v>1093</v>
      </c>
      <c r="C786" t="s">
        <v>15</v>
      </c>
      <c r="D786" t="s">
        <v>16</v>
      </c>
      <c r="E786" s="4">
        <v>160</v>
      </c>
      <c r="G786" s="5">
        <v>45156</v>
      </c>
      <c r="K786" t="s">
        <v>17</v>
      </c>
      <c r="L786" t="s">
        <v>70</v>
      </c>
    </row>
    <row r="787" spans="1:12">
      <c r="A787" t="s">
        <v>1094</v>
      </c>
      <c r="B787" t="s">
        <v>131</v>
      </c>
      <c r="C787" t="s">
        <v>15</v>
      </c>
      <c r="D787" t="s">
        <v>16</v>
      </c>
      <c r="E787" s="4">
        <v>160</v>
      </c>
      <c r="G787" s="5">
        <v>45156</v>
      </c>
      <c r="K787" t="s">
        <v>17</v>
      </c>
      <c r="L787" t="s">
        <v>57</v>
      </c>
    </row>
    <row r="788" spans="1:12">
      <c r="A788" t="s">
        <v>1095</v>
      </c>
      <c r="B788" t="s">
        <v>499</v>
      </c>
      <c r="C788" t="s">
        <v>15</v>
      </c>
      <c r="D788" t="s">
        <v>16</v>
      </c>
      <c r="E788" s="4">
        <v>160</v>
      </c>
      <c r="G788" s="5">
        <v>45156</v>
      </c>
      <c r="K788" t="s">
        <v>17</v>
      </c>
      <c r="L788" t="s">
        <v>40</v>
      </c>
    </row>
    <row r="789" spans="1:12">
      <c r="A789" t="s">
        <v>1096</v>
      </c>
      <c r="B789" t="s">
        <v>339</v>
      </c>
      <c r="C789" t="s">
        <v>15</v>
      </c>
      <c r="D789" t="s">
        <v>16</v>
      </c>
      <c r="E789" s="4">
        <v>50</v>
      </c>
      <c r="G789" s="5">
        <v>45156</v>
      </c>
      <c r="K789" t="s">
        <v>17</v>
      </c>
      <c r="L789" t="s">
        <v>57</v>
      </c>
    </row>
    <row r="790" spans="1:12">
      <c r="A790" t="s">
        <v>1097</v>
      </c>
      <c r="B790" t="s">
        <v>131</v>
      </c>
      <c r="C790" t="s">
        <v>15</v>
      </c>
      <c r="D790" t="s">
        <v>16</v>
      </c>
      <c r="E790" s="4">
        <v>160</v>
      </c>
      <c r="G790" s="5">
        <v>45156</v>
      </c>
      <c r="K790" t="s">
        <v>17</v>
      </c>
      <c r="L790" t="s">
        <v>67</v>
      </c>
    </row>
    <row r="791" spans="1:12">
      <c r="A791" t="s">
        <v>1098</v>
      </c>
      <c r="B791" t="s">
        <v>61</v>
      </c>
      <c r="C791" t="s">
        <v>15</v>
      </c>
      <c r="D791" t="s">
        <v>16</v>
      </c>
      <c r="E791" s="4">
        <v>160</v>
      </c>
      <c r="G791" s="5">
        <v>45156</v>
      </c>
      <c r="K791" t="s">
        <v>17</v>
      </c>
      <c r="L791" t="s">
        <v>206</v>
      </c>
    </row>
    <row r="792" spans="1:12">
      <c r="A792" t="s">
        <v>1099</v>
      </c>
      <c r="B792" t="s">
        <v>34</v>
      </c>
      <c r="C792" t="s">
        <v>15</v>
      </c>
      <c r="D792" t="s">
        <v>16</v>
      </c>
      <c r="E792" s="4">
        <v>50</v>
      </c>
      <c r="G792" s="5">
        <v>45156</v>
      </c>
      <c r="K792" t="s">
        <v>17</v>
      </c>
      <c r="L792" t="s">
        <v>21</v>
      </c>
    </row>
    <row r="793" spans="1:12">
      <c r="A793" t="s">
        <v>1100</v>
      </c>
      <c r="B793" t="s">
        <v>78</v>
      </c>
      <c r="C793" t="s">
        <v>15</v>
      </c>
      <c r="D793" t="s">
        <v>16</v>
      </c>
      <c r="E793" s="4">
        <v>160</v>
      </c>
      <c r="G793" s="5">
        <v>45156</v>
      </c>
      <c r="K793" t="s">
        <v>17</v>
      </c>
      <c r="L793" t="s">
        <v>81</v>
      </c>
    </row>
    <row r="794" spans="1:12">
      <c r="A794" t="s">
        <v>1101</v>
      </c>
      <c r="B794" t="s">
        <v>337</v>
      </c>
      <c r="C794" t="s">
        <v>15</v>
      </c>
      <c r="D794" t="s">
        <v>16</v>
      </c>
      <c r="E794" s="4">
        <v>50</v>
      </c>
      <c r="G794" s="5">
        <v>45156</v>
      </c>
      <c r="K794" t="s">
        <v>17</v>
      </c>
      <c r="L794" t="s">
        <v>45</v>
      </c>
    </row>
    <row r="795" spans="1:12">
      <c r="A795" t="s">
        <v>1102</v>
      </c>
      <c r="B795" t="s">
        <v>112</v>
      </c>
      <c r="C795" t="s">
        <v>15</v>
      </c>
      <c r="D795" t="s">
        <v>16</v>
      </c>
      <c r="E795" s="4">
        <v>160</v>
      </c>
      <c r="G795" s="5">
        <v>45156</v>
      </c>
      <c r="K795" t="s">
        <v>17</v>
      </c>
      <c r="L795" t="s">
        <v>21</v>
      </c>
    </row>
    <row r="796" spans="1:12">
      <c r="A796" t="s">
        <v>1103</v>
      </c>
      <c r="B796" t="s">
        <v>131</v>
      </c>
      <c r="C796" t="s">
        <v>15</v>
      </c>
      <c r="D796" t="s">
        <v>16</v>
      </c>
      <c r="E796" s="4">
        <v>50</v>
      </c>
      <c r="G796" s="5">
        <v>45156</v>
      </c>
      <c r="K796" t="s">
        <v>17</v>
      </c>
      <c r="L796" t="s">
        <v>27</v>
      </c>
    </row>
    <row r="797" spans="1:12">
      <c r="A797" t="s">
        <v>1104</v>
      </c>
      <c r="B797" t="s">
        <v>463</v>
      </c>
      <c r="C797" t="s">
        <v>15</v>
      </c>
      <c r="D797" t="s">
        <v>16</v>
      </c>
      <c r="E797" s="4">
        <v>50</v>
      </c>
      <c r="G797" s="5">
        <v>45156</v>
      </c>
      <c r="K797" t="s">
        <v>17</v>
      </c>
      <c r="L797" t="s">
        <v>89</v>
      </c>
    </row>
    <row r="798" spans="1:12">
      <c r="A798" t="s">
        <v>1105</v>
      </c>
      <c r="B798" t="s">
        <v>83</v>
      </c>
      <c r="C798" t="s">
        <v>15</v>
      </c>
      <c r="D798" t="s">
        <v>16</v>
      </c>
      <c r="E798" s="4">
        <v>160</v>
      </c>
      <c r="G798" s="5">
        <v>45156</v>
      </c>
      <c r="K798" t="s">
        <v>17</v>
      </c>
      <c r="L798" t="s">
        <v>206</v>
      </c>
    </row>
    <row r="799" spans="1:12">
      <c r="A799" t="s">
        <v>1106</v>
      </c>
      <c r="B799" t="s">
        <v>1019</v>
      </c>
      <c r="C799" t="s">
        <v>15</v>
      </c>
      <c r="D799" t="s">
        <v>16</v>
      </c>
      <c r="E799" s="4">
        <v>50</v>
      </c>
      <c r="G799" s="5">
        <v>45156</v>
      </c>
      <c r="K799" t="s">
        <v>17</v>
      </c>
      <c r="L799" t="s">
        <v>21</v>
      </c>
    </row>
    <row r="800" spans="1:12">
      <c r="A800" t="s">
        <v>1107</v>
      </c>
      <c r="B800" t="s">
        <v>29</v>
      </c>
      <c r="C800" t="s">
        <v>15</v>
      </c>
      <c r="D800" t="s">
        <v>16</v>
      </c>
      <c r="E800" s="4">
        <v>160</v>
      </c>
      <c r="G800" s="5">
        <v>45156</v>
      </c>
      <c r="K800" t="s">
        <v>17</v>
      </c>
      <c r="L800" t="s">
        <v>206</v>
      </c>
    </row>
    <row r="801" spans="1:12">
      <c r="A801" t="s">
        <v>1108</v>
      </c>
      <c r="B801" t="s">
        <v>131</v>
      </c>
      <c r="C801" t="s">
        <v>15</v>
      </c>
      <c r="D801" t="s">
        <v>16</v>
      </c>
      <c r="E801" s="4">
        <v>160</v>
      </c>
      <c r="G801" s="5">
        <v>45156</v>
      </c>
      <c r="K801" t="s">
        <v>17</v>
      </c>
      <c r="L801" t="s">
        <v>65</v>
      </c>
    </row>
    <row r="802" spans="1:12">
      <c r="A802" t="s">
        <v>1109</v>
      </c>
      <c r="B802" t="s">
        <v>1110</v>
      </c>
      <c r="C802" t="s">
        <v>15</v>
      </c>
      <c r="D802" t="s">
        <v>16</v>
      </c>
      <c r="E802" s="4">
        <v>50</v>
      </c>
      <c r="G802" s="5">
        <v>45156</v>
      </c>
      <c r="K802" t="s">
        <v>17</v>
      </c>
      <c r="L802" t="s">
        <v>67</v>
      </c>
    </row>
    <row r="803" spans="1:12">
      <c r="A803" t="s">
        <v>1111</v>
      </c>
      <c r="B803" t="s">
        <v>1112</v>
      </c>
      <c r="C803" t="s">
        <v>15</v>
      </c>
      <c r="D803" t="s">
        <v>16</v>
      </c>
      <c r="E803" s="4">
        <v>160</v>
      </c>
      <c r="G803" s="5">
        <v>45156</v>
      </c>
      <c r="K803" t="s">
        <v>17</v>
      </c>
      <c r="L803" t="s">
        <v>95</v>
      </c>
    </row>
    <row r="804" spans="1:12">
      <c r="A804" t="s">
        <v>1113</v>
      </c>
      <c r="B804" t="s">
        <v>350</v>
      </c>
      <c r="C804" t="s">
        <v>15</v>
      </c>
      <c r="D804" t="s">
        <v>16</v>
      </c>
      <c r="E804" s="4">
        <v>160</v>
      </c>
      <c r="G804" s="5">
        <v>45156</v>
      </c>
      <c r="K804" t="s">
        <v>17</v>
      </c>
      <c r="L804" t="s">
        <v>70</v>
      </c>
    </row>
    <row r="805" spans="1:12">
      <c r="A805" t="s">
        <v>1114</v>
      </c>
      <c r="B805" t="s">
        <v>1115</v>
      </c>
      <c r="C805" t="s">
        <v>15</v>
      </c>
      <c r="D805" t="s">
        <v>16</v>
      </c>
      <c r="E805" s="4">
        <v>160</v>
      </c>
      <c r="G805" s="5">
        <v>45156</v>
      </c>
      <c r="K805" t="s">
        <v>17</v>
      </c>
      <c r="L805" t="s">
        <v>45</v>
      </c>
    </row>
    <row r="806" spans="1:12">
      <c r="A806" t="s">
        <v>1116</v>
      </c>
      <c r="B806" t="s">
        <v>1117</v>
      </c>
      <c r="C806" t="s">
        <v>15</v>
      </c>
      <c r="D806" t="s">
        <v>16</v>
      </c>
      <c r="E806" s="4">
        <v>160</v>
      </c>
      <c r="G806" s="5">
        <v>45156</v>
      </c>
      <c r="K806" t="s">
        <v>17</v>
      </c>
      <c r="L806" t="s">
        <v>67</v>
      </c>
    </row>
    <row r="807" spans="1:12">
      <c r="A807" t="s">
        <v>1118</v>
      </c>
      <c r="B807" t="s">
        <v>1119</v>
      </c>
      <c r="C807" t="s">
        <v>15</v>
      </c>
      <c r="D807" t="s">
        <v>16</v>
      </c>
      <c r="E807" s="4">
        <v>160</v>
      </c>
      <c r="G807" s="5">
        <v>45156</v>
      </c>
      <c r="K807" t="s">
        <v>17</v>
      </c>
      <c r="L807" t="s">
        <v>55</v>
      </c>
    </row>
    <row r="808" spans="1:12">
      <c r="A808" t="s">
        <v>1120</v>
      </c>
      <c r="B808" t="s">
        <v>1115</v>
      </c>
      <c r="C808" t="s">
        <v>15</v>
      </c>
      <c r="D808" t="s">
        <v>16</v>
      </c>
      <c r="E808" s="4">
        <v>160</v>
      </c>
      <c r="G808" s="5">
        <v>45156</v>
      </c>
      <c r="K808" t="s">
        <v>17</v>
      </c>
      <c r="L808" t="s">
        <v>105</v>
      </c>
    </row>
    <row r="809" spans="1:12">
      <c r="A809" t="s">
        <v>1121</v>
      </c>
      <c r="B809" t="s">
        <v>143</v>
      </c>
      <c r="C809" t="s">
        <v>15</v>
      </c>
      <c r="D809" t="s">
        <v>16</v>
      </c>
      <c r="E809" s="4">
        <v>160</v>
      </c>
      <c r="G809" s="5">
        <v>45156</v>
      </c>
      <c r="K809" t="s">
        <v>17</v>
      </c>
      <c r="L809" t="s">
        <v>134</v>
      </c>
    </row>
    <row r="810" spans="1:12">
      <c r="A810" t="s">
        <v>1122</v>
      </c>
      <c r="B810" t="s">
        <v>1123</v>
      </c>
      <c r="C810" t="s">
        <v>15</v>
      </c>
      <c r="D810" t="s">
        <v>16</v>
      </c>
      <c r="E810" s="4">
        <v>160</v>
      </c>
      <c r="G810" s="5">
        <v>45156</v>
      </c>
      <c r="K810" t="s">
        <v>17</v>
      </c>
      <c r="L810" t="s">
        <v>70</v>
      </c>
    </row>
    <row r="811" spans="1:12">
      <c r="A811" t="s">
        <v>1124</v>
      </c>
      <c r="B811" t="s">
        <v>151</v>
      </c>
      <c r="C811" t="s">
        <v>15</v>
      </c>
      <c r="D811" t="s">
        <v>16</v>
      </c>
      <c r="E811" s="4">
        <v>50</v>
      </c>
      <c r="G811" s="5">
        <v>45156</v>
      </c>
      <c r="K811" t="s">
        <v>17</v>
      </c>
      <c r="L811" t="s">
        <v>18</v>
      </c>
    </row>
    <row r="812" spans="1:12">
      <c r="A812" t="s">
        <v>1125</v>
      </c>
      <c r="B812" t="s">
        <v>1115</v>
      </c>
      <c r="C812" t="s">
        <v>15</v>
      </c>
      <c r="D812" t="s">
        <v>16</v>
      </c>
      <c r="E812" s="4">
        <v>160</v>
      </c>
      <c r="G812" s="5">
        <v>45156</v>
      </c>
      <c r="K812" t="s">
        <v>17</v>
      </c>
      <c r="L812" t="s">
        <v>21</v>
      </c>
    </row>
    <row r="813" spans="1:12">
      <c r="A813" t="s">
        <v>1126</v>
      </c>
      <c r="B813" t="s">
        <v>1127</v>
      </c>
      <c r="C813" t="s">
        <v>15</v>
      </c>
      <c r="D813" t="s">
        <v>16</v>
      </c>
      <c r="E813" s="4">
        <v>50</v>
      </c>
      <c r="G813" s="5">
        <v>45156</v>
      </c>
      <c r="K813" t="s">
        <v>17</v>
      </c>
      <c r="L813" t="s">
        <v>45</v>
      </c>
    </row>
    <row r="814" spans="1:12">
      <c r="A814" t="s">
        <v>1128</v>
      </c>
      <c r="B814" t="s">
        <v>523</v>
      </c>
      <c r="C814" t="s">
        <v>15</v>
      </c>
      <c r="D814" t="s">
        <v>16</v>
      </c>
      <c r="E814" s="4">
        <v>160</v>
      </c>
      <c r="G814" s="5">
        <v>45156</v>
      </c>
      <c r="K814" t="s">
        <v>17</v>
      </c>
      <c r="L814" t="s">
        <v>18</v>
      </c>
    </row>
    <row r="815" spans="1:12">
      <c r="A815" t="s">
        <v>1129</v>
      </c>
      <c r="B815" t="s">
        <v>254</v>
      </c>
      <c r="C815" t="s">
        <v>15</v>
      </c>
      <c r="D815" t="s">
        <v>16</v>
      </c>
      <c r="E815" s="4">
        <v>160</v>
      </c>
      <c r="G815" s="5">
        <v>45156</v>
      </c>
      <c r="K815" t="s">
        <v>17</v>
      </c>
      <c r="L815" t="s">
        <v>57</v>
      </c>
    </row>
    <row r="816" spans="1:12">
      <c r="A816" t="s">
        <v>1130</v>
      </c>
      <c r="B816" t="s">
        <v>230</v>
      </c>
      <c r="C816" t="s">
        <v>15</v>
      </c>
      <c r="D816" t="s">
        <v>16</v>
      </c>
      <c r="E816" s="4">
        <v>160</v>
      </c>
      <c r="G816" s="5">
        <v>45156</v>
      </c>
      <c r="K816" t="s">
        <v>17</v>
      </c>
      <c r="L816" t="s">
        <v>206</v>
      </c>
    </row>
    <row r="817" spans="1:12">
      <c r="A817" t="s">
        <v>1131</v>
      </c>
      <c r="B817" t="s">
        <v>580</v>
      </c>
      <c r="C817" t="s">
        <v>15</v>
      </c>
      <c r="D817" t="s">
        <v>16</v>
      </c>
      <c r="E817" s="4">
        <v>160</v>
      </c>
      <c r="G817" s="5">
        <v>45156</v>
      </c>
      <c r="K817" t="s">
        <v>17</v>
      </c>
      <c r="L817" t="s">
        <v>40</v>
      </c>
    </row>
    <row r="818" spans="1:12">
      <c r="A818" t="s">
        <v>1132</v>
      </c>
      <c r="B818" t="s">
        <v>302</v>
      </c>
      <c r="C818" t="s">
        <v>15</v>
      </c>
      <c r="D818" t="s">
        <v>16</v>
      </c>
      <c r="E818" s="4">
        <v>160</v>
      </c>
      <c r="G818" s="5">
        <v>45156</v>
      </c>
      <c r="K818" t="s">
        <v>17</v>
      </c>
      <c r="L818" t="s">
        <v>55</v>
      </c>
    </row>
    <row r="819" spans="1:12">
      <c r="A819" t="s">
        <v>1133</v>
      </c>
      <c r="B819" t="s">
        <v>553</v>
      </c>
      <c r="C819" t="s">
        <v>15</v>
      </c>
      <c r="D819" t="s">
        <v>16</v>
      </c>
      <c r="E819" s="4">
        <v>160</v>
      </c>
      <c r="G819" s="5">
        <v>45156</v>
      </c>
      <c r="K819" t="s">
        <v>17</v>
      </c>
      <c r="L819" t="s">
        <v>105</v>
      </c>
    </row>
    <row r="820" spans="1:12">
      <c r="A820" t="s">
        <v>1134</v>
      </c>
      <c r="B820" t="s">
        <v>553</v>
      </c>
      <c r="C820" t="s">
        <v>15</v>
      </c>
      <c r="D820" t="s">
        <v>16</v>
      </c>
      <c r="E820" s="4">
        <v>160</v>
      </c>
      <c r="G820" s="5">
        <v>45156</v>
      </c>
      <c r="K820" t="s">
        <v>17</v>
      </c>
      <c r="L820" t="s">
        <v>45</v>
      </c>
    </row>
    <row r="821" spans="1:12">
      <c r="A821" t="s">
        <v>1135</v>
      </c>
      <c r="B821" t="s">
        <v>262</v>
      </c>
      <c r="C821" t="s">
        <v>15</v>
      </c>
      <c r="D821" t="s">
        <v>16</v>
      </c>
      <c r="E821" s="4">
        <v>160</v>
      </c>
      <c r="G821" s="5">
        <v>45156</v>
      </c>
      <c r="K821" t="s">
        <v>17</v>
      </c>
      <c r="L821" t="s">
        <v>45</v>
      </c>
    </row>
    <row r="822" spans="1:12">
      <c r="A822" t="s">
        <v>750</v>
      </c>
      <c r="B822" t="s">
        <v>230</v>
      </c>
      <c r="C822" t="s">
        <v>15</v>
      </c>
      <c r="D822" t="s">
        <v>16</v>
      </c>
      <c r="E822" s="4">
        <v>160</v>
      </c>
      <c r="G822" s="5">
        <v>45156</v>
      </c>
      <c r="K822" t="s">
        <v>17</v>
      </c>
      <c r="L822" t="s">
        <v>40</v>
      </c>
    </row>
    <row r="823" spans="1:12">
      <c r="A823" t="s">
        <v>628</v>
      </c>
      <c r="B823" t="s">
        <v>205</v>
      </c>
      <c r="C823" t="s">
        <v>15</v>
      </c>
      <c r="D823" t="s">
        <v>16</v>
      </c>
      <c r="E823" s="4">
        <v>160</v>
      </c>
      <c r="G823" s="5">
        <v>45156</v>
      </c>
      <c r="K823" t="s">
        <v>17</v>
      </c>
      <c r="L823" t="s">
        <v>89</v>
      </c>
    </row>
    <row r="824" spans="1:12">
      <c r="A824" t="s">
        <v>1136</v>
      </c>
      <c r="B824" t="s">
        <v>230</v>
      </c>
      <c r="C824" t="s">
        <v>15</v>
      </c>
      <c r="D824" t="s">
        <v>16</v>
      </c>
      <c r="E824" s="4">
        <v>160</v>
      </c>
      <c r="G824" s="5">
        <v>45156</v>
      </c>
      <c r="K824" t="s">
        <v>17</v>
      </c>
      <c r="L824" t="s">
        <v>70</v>
      </c>
    </row>
    <row r="825" spans="1:12">
      <c r="A825" t="s">
        <v>1137</v>
      </c>
      <c r="B825" t="s">
        <v>553</v>
      </c>
      <c r="C825" t="s">
        <v>15</v>
      </c>
      <c r="D825" t="s">
        <v>16</v>
      </c>
      <c r="E825" s="4">
        <v>160</v>
      </c>
      <c r="G825" s="5">
        <v>45156</v>
      </c>
      <c r="K825" t="s">
        <v>17</v>
      </c>
      <c r="L825" t="s">
        <v>105</v>
      </c>
    </row>
    <row r="826" spans="1:12">
      <c r="A826" t="s">
        <v>1134</v>
      </c>
      <c r="B826" t="s">
        <v>205</v>
      </c>
      <c r="C826" t="s">
        <v>15</v>
      </c>
      <c r="D826" t="s">
        <v>16</v>
      </c>
      <c r="E826" s="4">
        <v>160</v>
      </c>
      <c r="G826" s="5">
        <v>45156</v>
      </c>
      <c r="K826" t="s">
        <v>17</v>
      </c>
      <c r="L826" t="s">
        <v>40</v>
      </c>
    </row>
    <row r="827" spans="1:12">
      <c r="A827" t="s">
        <v>1138</v>
      </c>
      <c r="B827" t="s">
        <v>243</v>
      </c>
      <c r="C827" t="s">
        <v>15</v>
      </c>
      <c r="D827" t="s">
        <v>16</v>
      </c>
      <c r="E827" s="4">
        <v>160</v>
      </c>
      <c r="G827" s="5">
        <v>45156</v>
      </c>
      <c r="K827" t="s">
        <v>17</v>
      </c>
      <c r="L827" t="s">
        <v>65</v>
      </c>
    </row>
    <row r="828" spans="1:12">
      <c r="A828" t="s">
        <v>1139</v>
      </c>
      <c r="B828" t="s">
        <v>254</v>
      </c>
      <c r="C828" t="s">
        <v>15</v>
      </c>
      <c r="D828" t="s">
        <v>16</v>
      </c>
      <c r="E828" s="4">
        <v>160</v>
      </c>
      <c r="G828" s="5">
        <v>45156</v>
      </c>
      <c r="K828" t="s">
        <v>17</v>
      </c>
      <c r="L828" t="s">
        <v>45</v>
      </c>
    </row>
    <row r="829" spans="1:12">
      <c r="A829" t="s">
        <v>700</v>
      </c>
      <c r="B829" t="s">
        <v>205</v>
      </c>
      <c r="C829" t="s">
        <v>15</v>
      </c>
      <c r="D829" t="s">
        <v>16</v>
      </c>
      <c r="E829" s="4">
        <v>160</v>
      </c>
      <c r="G829" s="5">
        <v>45156</v>
      </c>
      <c r="K829" t="s">
        <v>17</v>
      </c>
      <c r="L829" t="s">
        <v>40</v>
      </c>
    </row>
    <row r="830" spans="1:12">
      <c r="A830" t="s">
        <v>1140</v>
      </c>
      <c r="B830" t="s">
        <v>555</v>
      </c>
      <c r="C830" t="s">
        <v>15</v>
      </c>
      <c r="D830" t="s">
        <v>16</v>
      </c>
      <c r="E830" s="4">
        <v>160</v>
      </c>
      <c r="G830" s="5">
        <v>45156</v>
      </c>
      <c r="K830" t="s">
        <v>17</v>
      </c>
      <c r="L830" t="s">
        <v>105</v>
      </c>
    </row>
    <row r="831" spans="1:12">
      <c r="A831" t="s">
        <v>805</v>
      </c>
      <c r="B831" t="s">
        <v>580</v>
      </c>
      <c r="C831" t="s">
        <v>15</v>
      </c>
      <c r="D831" t="s">
        <v>16</v>
      </c>
      <c r="E831" s="4">
        <v>160</v>
      </c>
      <c r="G831" s="5">
        <v>45156</v>
      </c>
      <c r="K831" t="s">
        <v>17</v>
      </c>
      <c r="L831" t="s">
        <v>40</v>
      </c>
    </row>
    <row r="832" spans="1:12">
      <c r="A832" t="s">
        <v>200</v>
      </c>
      <c r="B832" t="s">
        <v>226</v>
      </c>
      <c r="C832" t="s">
        <v>15</v>
      </c>
      <c r="D832" t="s">
        <v>16</v>
      </c>
      <c r="E832" s="4">
        <v>160</v>
      </c>
      <c r="G832" s="5">
        <v>45156</v>
      </c>
      <c r="K832" t="s">
        <v>17</v>
      </c>
      <c r="L832" t="s">
        <v>24</v>
      </c>
    </row>
    <row r="833" spans="1:12">
      <c r="A833" t="s">
        <v>1141</v>
      </c>
      <c r="B833" t="s">
        <v>235</v>
      </c>
      <c r="C833" t="s">
        <v>15</v>
      </c>
      <c r="D833" t="s">
        <v>16</v>
      </c>
      <c r="E833" s="4">
        <v>160</v>
      </c>
      <c r="G833" s="5">
        <v>45156</v>
      </c>
      <c r="K833" t="s">
        <v>17</v>
      </c>
      <c r="L833" t="s">
        <v>55</v>
      </c>
    </row>
    <row r="834" spans="1:12">
      <c r="A834" t="s">
        <v>1142</v>
      </c>
      <c r="B834" t="s">
        <v>230</v>
      </c>
      <c r="C834" t="s">
        <v>15</v>
      </c>
      <c r="D834" t="s">
        <v>16</v>
      </c>
      <c r="E834" s="4">
        <v>160</v>
      </c>
      <c r="G834" s="5">
        <v>45156</v>
      </c>
      <c r="K834" t="s">
        <v>17</v>
      </c>
      <c r="L834" t="s">
        <v>24</v>
      </c>
    </row>
    <row r="835" spans="1:12">
      <c r="A835" t="s">
        <v>1143</v>
      </c>
      <c r="B835" t="s">
        <v>566</v>
      </c>
      <c r="C835" t="s">
        <v>15</v>
      </c>
      <c r="D835" t="s">
        <v>16</v>
      </c>
      <c r="E835" s="4">
        <v>160</v>
      </c>
      <c r="G835" s="5">
        <v>45156</v>
      </c>
      <c r="K835" t="s">
        <v>17</v>
      </c>
      <c r="L835" t="s">
        <v>32</v>
      </c>
    </row>
    <row r="836" spans="1:12">
      <c r="A836" t="s">
        <v>1144</v>
      </c>
      <c r="B836" t="s">
        <v>1145</v>
      </c>
      <c r="C836" t="s">
        <v>15</v>
      </c>
      <c r="D836" t="s">
        <v>16</v>
      </c>
      <c r="E836" s="4">
        <v>160</v>
      </c>
      <c r="G836" s="5">
        <v>45156</v>
      </c>
      <c r="K836" t="s">
        <v>17</v>
      </c>
      <c r="L836" t="s">
        <v>37</v>
      </c>
    </row>
    <row r="837" spans="1:12">
      <c r="A837" t="s">
        <v>1146</v>
      </c>
      <c r="B837" t="s">
        <v>197</v>
      </c>
      <c r="C837" t="s">
        <v>15</v>
      </c>
      <c r="D837" t="s">
        <v>16</v>
      </c>
      <c r="E837" s="4">
        <v>160</v>
      </c>
      <c r="G837" s="5">
        <v>45156</v>
      </c>
      <c r="K837" t="s">
        <v>17</v>
      </c>
      <c r="L837" t="s">
        <v>175</v>
      </c>
    </row>
    <row r="838" spans="1:12">
      <c r="A838" t="s">
        <v>1147</v>
      </c>
      <c r="B838" t="s">
        <v>609</v>
      </c>
      <c r="C838" t="s">
        <v>15</v>
      </c>
      <c r="D838" t="s">
        <v>16</v>
      </c>
      <c r="E838" s="4">
        <v>160</v>
      </c>
      <c r="G838" s="5">
        <v>45156</v>
      </c>
      <c r="K838" t="s">
        <v>17</v>
      </c>
      <c r="L838" t="s">
        <v>70</v>
      </c>
    </row>
    <row r="839" spans="1:12">
      <c r="A839" t="s">
        <v>1148</v>
      </c>
      <c r="B839" t="s">
        <v>174</v>
      </c>
      <c r="C839" t="s">
        <v>15</v>
      </c>
      <c r="D839" t="s">
        <v>16</v>
      </c>
      <c r="E839" s="4">
        <v>160</v>
      </c>
      <c r="G839" s="5">
        <v>45156</v>
      </c>
      <c r="K839" t="s">
        <v>17</v>
      </c>
      <c r="L839" t="s">
        <v>27</v>
      </c>
    </row>
    <row r="840" spans="1:12">
      <c r="A840" t="s">
        <v>1149</v>
      </c>
      <c r="B840" t="s">
        <v>230</v>
      </c>
      <c r="C840" t="s">
        <v>15</v>
      </c>
      <c r="D840" t="s">
        <v>16</v>
      </c>
      <c r="E840" s="4">
        <v>160</v>
      </c>
      <c r="G840" s="5">
        <v>45156</v>
      </c>
      <c r="K840" t="s">
        <v>17</v>
      </c>
      <c r="L840" t="s">
        <v>89</v>
      </c>
    </row>
    <row r="841" spans="1:12">
      <c r="A841" t="s">
        <v>1150</v>
      </c>
      <c r="B841" t="s">
        <v>295</v>
      </c>
      <c r="C841" t="s">
        <v>15</v>
      </c>
      <c r="D841" t="s">
        <v>16</v>
      </c>
      <c r="E841" s="4">
        <v>160</v>
      </c>
      <c r="G841" s="5">
        <v>45156</v>
      </c>
      <c r="K841" t="s">
        <v>17</v>
      </c>
      <c r="L841" t="s">
        <v>75</v>
      </c>
    </row>
    <row r="842" spans="1:12">
      <c r="A842" t="s">
        <v>1151</v>
      </c>
      <c r="B842" t="s">
        <v>1152</v>
      </c>
      <c r="C842" t="s">
        <v>15</v>
      </c>
      <c r="D842" t="s">
        <v>16</v>
      </c>
      <c r="E842" s="4">
        <v>160</v>
      </c>
      <c r="G842" s="5">
        <v>45156</v>
      </c>
      <c r="K842" t="s">
        <v>17</v>
      </c>
      <c r="L842" t="s">
        <v>37</v>
      </c>
    </row>
    <row r="843" spans="1:12">
      <c r="A843" t="s">
        <v>729</v>
      </c>
      <c r="B843" t="s">
        <v>245</v>
      </c>
      <c r="C843" t="s">
        <v>15</v>
      </c>
      <c r="D843" t="s">
        <v>16</v>
      </c>
      <c r="E843" s="4">
        <v>160</v>
      </c>
      <c r="G843" s="5">
        <v>45156</v>
      </c>
      <c r="K843" t="s">
        <v>17</v>
      </c>
      <c r="L843" t="s">
        <v>105</v>
      </c>
    </row>
    <row r="844" spans="1:12">
      <c r="A844" t="s">
        <v>1153</v>
      </c>
      <c r="B844" t="s">
        <v>210</v>
      </c>
      <c r="C844" t="s">
        <v>15</v>
      </c>
      <c r="D844" t="s">
        <v>16</v>
      </c>
      <c r="E844" s="4">
        <v>160</v>
      </c>
      <c r="G844" s="5">
        <v>45156</v>
      </c>
      <c r="K844" t="s">
        <v>17</v>
      </c>
      <c r="L844" t="s">
        <v>70</v>
      </c>
    </row>
    <row r="845" spans="1:12">
      <c r="A845" t="s">
        <v>1154</v>
      </c>
      <c r="B845" t="s">
        <v>295</v>
      </c>
      <c r="C845" t="s">
        <v>15</v>
      </c>
      <c r="D845" t="s">
        <v>16</v>
      </c>
      <c r="E845" s="4">
        <v>160</v>
      </c>
      <c r="G845" s="5">
        <v>45156</v>
      </c>
      <c r="K845" t="s">
        <v>17</v>
      </c>
      <c r="L845" t="s">
        <v>206</v>
      </c>
    </row>
    <row r="846" spans="1:12">
      <c r="A846" t="s">
        <v>1155</v>
      </c>
      <c r="B846" t="s">
        <v>580</v>
      </c>
      <c r="C846" t="s">
        <v>15</v>
      </c>
      <c r="D846" t="s">
        <v>16</v>
      </c>
      <c r="E846" s="4">
        <v>160</v>
      </c>
      <c r="G846" s="5">
        <v>45156</v>
      </c>
      <c r="K846" t="s">
        <v>17</v>
      </c>
      <c r="L846" t="s">
        <v>24</v>
      </c>
    </row>
    <row r="847" spans="1:12">
      <c r="A847" t="s">
        <v>1156</v>
      </c>
      <c r="B847" t="s">
        <v>187</v>
      </c>
      <c r="C847" t="s">
        <v>15</v>
      </c>
      <c r="D847" t="s">
        <v>16</v>
      </c>
      <c r="E847" s="4">
        <v>160</v>
      </c>
      <c r="G847" s="5">
        <v>45156</v>
      </c>
      <c r="K847" t="s">
        <v>17</v>
      </c>
      <c r="L847" t="s">
        <v>89</v>
      </c>
    </row>
    <row r="848" spans="1:12">
      <c r="A848" t="s">
        <v>1157</v>
      </c>
      <c r="B848" t="s">
        <v>1158</v>
      </c>
      <c r="C848" t="s">
        <v>15</v>
      </c>
      <c r="D848" t="s">
        <v>16</v>
      </c>
      <c r="E848" s="4">
        <v>160</v>
      </c>
      <c r="G848" s="5">
        <v>45156</v>
      </c>
      <c r="K848" t="s">
        <v>17</v>
      </c>
      <c r="L848" t="s">
        <v>37</v>
      </c>
    </row>
    <row r="849" spans="1:12">
      <c r="A849" t="s">
        <v>1159</v>
      </c>
      <c r="B849" t="s">
        <v>611</v>
      </c>
      <c r="C849" t="s">
        <v>15</v>
      </c>
      <c r="D849" t="s">
        <v>16</v>
      </c>
      <c r="E849" s="4">
        <v>160</v>
      </c>
      <c r="G849" s="5">
        <v>45156</v>
      </c>
      <c r="K849" t="s">
        <v>17</v>
      </c>
      <c r="L849" t="s">
        <v>134</v>
      </c>
    </row>
    <row r="850" spans="1:12">
      <c r="A850" t="s">
        <v>1160</v>
      </c>
      <c r="B850" t="s">
        <v>555</v>
      </c>
      <c r="C850" t="s">
        <v>15</v>
      </c>
      <c r="D850" t="s">
        <v>16</v>
      </c>
      <c r="E850" s="4">
        <v>160</v>
      </c>
      <c r="G850" s="5">
        <v>45156</v>
      </c>
      <c r="K850" t="s">
        <v>17</v>
      </c>
      <c r="L850" t="s">
        <v>65</v>
      </c>
    </row>
    <row r="851" spans="1:12">
      <c r="A851" t="s">
        <v>1161</v>
      </c>
      <c r="B851" t="s">
        <v>191</v>
      </c>
      <c r="C851" t="s">
        <v>15</v>
      </c>
      <c r="D851" t="s">
        <v>16</v>
      </c>
      <c r="E851" s="4">
        <v>160</v>
      </c>
      <c r="G851" s="5">
        <v>45156</v>
      </c>
      <c r="K851" t="s">
        <v>17</v>
      </c>
      <c r="L851" t="s">
        <v>32</v>
      </c>
    </row>
    <row r="852" spans="1:12">
      <c r="A852" t="s">
        <v>1162</v>
      </c>
      <c r="B852" t="s">
        <v>245</v>
      </c>
      <c r="C852" t="s">
        <v>15</v>
      </c>
      <c r="D852" t="s">
        <v>16</v>
      </c>
      <c r="E852" s="4">
        <v>160</v>
      </c>
      <c r="G852" s="5">
        <v>45156</v>
      </c>
      <c r="K852" t="s">
        <v>17</v>
      </c>
      <c r="L852" t="s">
        <v>105</v>
      </c>
    </row>
    <row r="853" spans="1:12">
      <c r="A853" t="s">
        <v>1163</v>
      </c>
      <c r="B853" t="s">
        <v>1164</v>
      </c>
      <c r="C853" t="s">
        <v>15</v>
      </c>
      <c r="D853" t="s">
        <v>16</v>
      </c>
      <c r="E853" s="4">
        <v>160</v>
      </c>
      <c r="G853" s="5">
        <v>45156</v>
      </c>
      <c r="K853" t="s">
        <v>17</v>
      </c>
      <c r="L853" t="s">
        <v>105</v>
      </c>
    </row>
    <row r="854" spans="1:12">
      <c r="A854" t="s">
        <v>1143</v>
      </c>
      <c r="B854" t="s">
        <v>279</v>
      </c>
      <c r="C854" t="s">
        <v>15</v>
      </c>
      <c r="D854" t="s">
        <v>16</v>
      </c>
      <c r="E854" s="4">
        <v>160</v>
      </c>
      <c r="G854" s="5">
        <v>45156</v>
      </c>
      <c r="K854" t="s">
        <v>17</v>
      </c>
      <c r="L854" t="s">
        <v>40</v>
      </c>
    </row>
    <row r="855" spans="1:12">
      <c r="A855" t="s">
        <v>1165</v>
      </c>
      <c r="B855" t="s">
        <v>580</v>
      </c>
      <c r="C855" t="s">
        <v>15</v>
      </c>
      <c r="D855" t="s">
        <v>16</v>
      </c>
      <c r="E855" s="4">
        <v>160</v>
      </c>
      <c r="G855" s="5">
        <v>45156</v>
      </c>
      <c r="K855" t="s">
        <v>17</v>
      </c>
      <c r="L855" t="s">
        <v>70</v>
      </c>
    </row>
    <row r="856" spans="1:12">
      <c r="A856" t="s">
        <v>607</v>
      </c>
      <c r="B856" t="s">
        <v>615</v>
      </c>
      <c r="C856" t="s">
        <v>15</v>
      </c>
      <c r="D856" t="s">
        <v>16</v>
      </c>
      <c r="E856" s="4">
        <v>160</v>
      </c>
      <c r="G856" s="5">
        <v>45156</v>
      </c>
      <c r="K856" t="s">
        <v>17</v>
      </c>
      <c r="L856" t="s">
        <v>105</v>
      </c>
    </row>
    <row r="857" spans="1:12">
      <c r="A857" t="s">
        <v>1166</v>
      </c>
      <c r="B857" t="s">
        <v>183</v>
      </c>
      <c r="C857" t="s">
        <v>15</v>
      </c>
      <c r="D857" t="s">
        <v>16</v>
      </c>
      <c r="E857" s="4">
        <v>160</v>
      </c>
      <c r="G857" s="5">
        <v>45156</v>
      </c>
      <c r="K857" t="s">
        <v>17</v>
      </c>
      <c r="L857" t="s">
        <v>55</v>
      </c>
    </row>
    <row r="858" spans="1:12">
      <c r="A858" t="s">
        <v>1167</v>
      </c>
      <c r="B858" t="s">
        <v>547</v>
      </c>
      <c r="C858" t="s">
        <v>15</v>
      </c>
      <c r="D858" t="s">
        <v>16</v>
      </c>
      <c r="E858" s="4">
        <v>160</v>
      </c>
      <c r="G858" s="5">
        <v>45156</v>
      </c>
      <c r="K858" t="s">
        <v>17</v>
      </c>
      <c r="L858" t="s">
        <v>40</v>
      </c>
    </row>
    <row r="859" spans="1:12">
      <c r="A859" t="s">
        <v>1168</v>
      </c>
      <c r="B859" t="s">
        <v>547</v>
      </c>
      <c r="C859" t="s">
        <v>15</v>
      </c>
      <c r="D859" t="s">
        <v>16</v>
      </c>
      <c r="E859" s="4">
        <v>160</v>
      </c>
      <c r="G859" s="5">
        <v>45156</v>
      </c>
      <c r="K859" t="s">
        <v>17</v>
      </c>
      <c r="L859" t="s">
        <v>206</v>
      </c>
    </row>
    <row r="860" spans="1:12">
      <c r="A860" t="s">
        <v>1169</v>
      </c>
      <c r="B860" t="s">
        <v>247</v>
      </c>
      <c r="C860" t="s">
        <v>15</v>
      </c>
      <c r="D860" t="s">
        <v>16</v>
      </c>
      <c r="E860" s="4">
        <v>160</v>
      </c>
      <c r="G860" s="5">
        <v>45156</v>
      </c>
      <c r="K860" t="s">
        <v>17</v>
      </c>
      <c r="L860" t="s">
        <v>27</v>
      </c>
    </row>
    <row r="861" spans="1:12">
      <c r="A861" t="s">
        <v>1170</v>
      </c>
      <c r="B861" t="s">
        <v>230</v>
      </c>
      <c r="C861" t="s">
        <v>15</v>
      </c>
      <c r="D861" t="s">
        <v>16</v>
      </c>
      <c r="E861" s="4">
        <v>160</v>
      </c>
      <c r="G861" s="5">
        <v>45156</v>
      </c>
      <c r="K861" t="s">
        <v>17</v>
      </c>
      <c r="L861" t="s">
        <v>24</v>
      </c>
    </row>
    <row r="862" spans="1:12">
      <c r="A862" t="s">
        <v>1171</v>
      </c>
      <c r="B862" t="s">
        <v>775</v>
      </c>
      <c r="C862" t="s">
        <v>15</v>
      </c>
      <c r="D862" t="s">
        <v>16</v>
      </c>
      <c r="E862" s="4">
        <v>160</v>
      </c>
      <c r="G862" s="5">
        <v>45156</v>
      </c>
      <c r="K862" t="s">
        <v>17</v>
      </c>
      <c r="L862" t="s">
        <v>37</v>
      </c>
    </row>
    <row r="863" spans="1:12">
      <c r="A863" t="s">
        <v>1172</v>
      </c>
      <c r="B863" t="s">
        <v>1173</v>
      </c>
      <c r="C863" t="s">
        <v>15</v>
      </c>
      <c r="D863" t="s">
        <v>16</v>
      </c>
      <c r="E863" s="4">
        <v>160</v>
      </c>
      <c r="G863" s="5">
        <v>45156</v>
      </c>
      <c r="K863" t="s">
        <v>17</v>
      </c>
      <c r="L863" t="s">
        <v>206</v>
      </c>
    </row>
    <row r="864" spans="1:12">
      <c r="A864" t="s">
        <v>1174</v>
      </c>
      <c r="B864" t="s">
        <v>716</v>
      </c>
      <c r="C864" t="s">
        <v>15</v>
      </c>
      <c r="D864" t="s">
        <v>16</v>
      </c>
      <c r="E864" s="4">
        <v>50</v>
      </c>
      <c r="G864" s="5">
        <v>45156</v>
      </c>
      <c r="K864" t="s">
        <v>17</v>
      </c>
      <c r="L864" t="s">
        <v>175</v>
      </c>
    </row>
    <row r="865" spans="1:12">
      <c r="A865" t="s">
        <v>30</v>
      </c>
      <c r="B865" t="s">
        <v>279</v>
      </c>
      <c r="C865" t="s">
        <v>15</v>
      </c>
      <c r="D865" t="s">
        <v>16</v>
      </c>
      <c r="E865" s="4">
        <v>160</v>
      </c>
      <c r="G865" s="5">
        <v>45156</v>
      </c>
      <c r="K865" t="s">
        <v>17</v>
      </c>
      <c r="L865" t="s">
        <v>24</v>
      </c>
    </row>
    <row r="866" spans="1:12">
      <c r="A866" t="s">
        <v>1175</v>
      </c>
      <c r="B866" t="s">
        <v>1176</v>
      </c>
      <c r="C866" t="s">
        <v>15</v>
      </c>
      <c r="D866" t="s">
        <v>16</v>
      </c>
      <c r="E866" s="4">
        <v>160</v>
      </c>
      <c r="G866" s="5">
        <v>45156</v>
      </c>
      <c r="K866" t="s">
        <v>17</v>
      </c>
      <c r="L866" t="s">
        <v>45</v>
      </c>
    </row>
    <row r="867" spans="1:12">
      <c r="A867" t="s">
        <v>1177</v>
      </c>
      <c r="B867" t="s">
        <v>195</v>
      </c>
      <c r="C867" t="s">
        <v>15</v>
      </c>
      <c r="D867" t="s">
        <v>16</v>
      </c>
      <c r="E867" s="4">
        <v>160</v>
      </c>
      <c r="G867" s="5">
        <v>45156</v>
      </c>
      <c r="K867" t="s">
        <v>17</v>
      </c>
      <c r="L867" t="s">
        <v>105</v>
      </c>
    </row>
    <row r="868" spans="1:12">
      <c r="A868" t="s">
        <v>1178</v>
      </c>
      <c r="B868" t="s">
        <v>603</v>
      </c>
      <c r="C868" t="s">
        <v>15</v>
      </c>
      <c r="D868" t="s">
        <v>16</v>
      </c>
      <c r="E868" s="4">
        <v>160</v>
      </c>
      <c r="G868" s="5">
        <v>45156</v>
      </c>
      <c r="K868" t="s">
        <v>17</v>
      </c>
      <c r="L868" t="s">
        <v>65</v>
      </c>
    </row>
    <row r="869" spans="1:12">
      <c r="A869" t="s">
        <v>1143</v>
      </c>
      <c r="B869" t="s">
        <v>686</v>
      </c>
      <c r="C869" t="s">
        <v>15</v>
      </c>
      <c r="D869" t="s">
        <v>16</v>
      </c>
      <c r="E869" s="4">
        <v>160</v>
      </c>
      <c r="G869" s="5">
        <v>45156</v>
      </c>
      <c r="K869" t="s">
        <v>17</v>
      </c>
      <c r="L869" t="s">
        <v>32</v>
      </c>
    </row>
    <row r="870" spans="1:12">
      <c r="A870" t="s">
        <v>1179</v>
      </c>
      <c r="B870" t="s">
        <v>1180</v>
      </c>
      <c r="C870" t="s">
        <v>15</v>
      </c>
      <c r="D870" t="s">
        <v>16</v>
      </c>
      <c r="E870" s="4">
        <v>160</v>
      </c>
      <c r="G870" s="5">
        <v>45156</v>
      </c>
      <c r="K870" t="s">
        <v>17</v>
      </c>
      <c r="L870" t="s">
        <v>21</v>
      </c>
    </row>
    <row r="871" spans="1:12">
      <c r="A871" t="s">
        <v>1181</v>
      </c>
      <c r="B871" t="s">
        <v>603</v>
      </c>
      <c r="C871" t="s">
        <v>15</v>
      </c>
      <c r="D871" t="s">
        <v>16</v>
      </c>
      <c r="E871" s="4">
        <v>160</v>
      </c>
      <c r="G871" s="5">
        <v>45156</v>
      </c>
      <c r="K871" t="s">
        <v>17</v>
      </c>
      <c r="L871" t="s">
        <v>105</v>
      </c>
    </row>
    <row r="872" spans="1:12">
      <c r="A872" t="s">
        <v>805</v>
      </c>
      <c r="B872" t="s">
        <v>172</v>
      </c>
      <c r="C872" t="s">
        <v>15</v>
      </c>
      <c r="D872" t="s">
        <v>16</v>
      </c>
      <c r="E872" s="4">
        <v>160</v>
      </c>
      <c r="G872" s="5">
        <v>45156</v>
      </c>
      <c r="K872" t="s">
        <v>17</v>
      </c>
      <c r="L872" t="s">
        <v>40</v>
      </c>
    </row>
    <row r="873" spans="1:12">
      <c r="A873" t="s">
        <v>1182</v>
      </c>
      <c r="B873" t="s">
        <v>254</v>
      </c>
      <c r="C873" t="s">
        <v>15</v>
      </c>
      <c r="D873" t="s">
        <v>16</v>
      </c>
      <c r="E873" s="4">
        <v>160</v>
      </c>
      <c r="G873" s="5">
        <v>45156</v>
      </c>
      <c r="K873" t="s">
        <v>17</v>
      </c>
      <c r="L873" t="s">
        <v>105</v>
      </c>
    </row>
    <row r="874" spans="1:12">
      <c r="A874" t="s">
        <v>1183</v>
      </c>
      <c r="B874" t="s">
        <v>189</v>
      </c>
      <c r="C874" t="s">
        <v>15</v>
      </c>
      <c r="D874" t="s">
        <v>16</v>
      </c>
      <c r="E874" s="4">
        <v>160</v>
      </c>
      <c r="G874" s="5">
        <v>45156</v>
      </c>
      <c r="K874" t="s">
        <v>17</v>
      </c>
      <c r="L874" t="s">
        <v>65</v>
      </c>
    </row>
    <row r="875" spans="1:12">
      <c r="A875" t="s">
        <v>1184</v>
      </c>
      <c r="B875" t="s">
        <v>937</v>
      </c>
      <c r="C875" t="s">
        <v>15</v>
      </c>
      <c r="D875" t="s">
        <v>16</v>
      </c>
      <c r="E875" s="4">
        <v>160</v>
      </c>
      <c r="G875" s="5">
        <v>45156</v>
      </c>
      <c r="K875" t="s">
        <v>17</v>
      </c>
      <c r="L875" t="s">
        <v>24</v>
      </c>
    </row>
    <row r="876" spans="1:12">
      <c r="A876" t="s">
        <v>1185</v>
      </c>
      <c r="B876" t="s">
        <v>592</v>
      </c>
      <c r="C876" t="s">
        <v>15</v>
      </c>
      <c r="D876" t="s">
        <v>16</v>
      </c>
      <c r="E876" s="4">
        <v>160</v>
      </c>
      <c r="G876" s="5">
        <v>45156</v>
      </c>
      <c r="K876" t="s">
        <v>17</v>
      </c>
      <c r="L876" t="s">
        <v>40</v>
      </c>
    </row>
    <row r="877" spans="1:12">
      <c r="A877" t="s">
        <v>1186</v>
      </c>
      <c r="B877" t="s">
        <v>195</v>
      </c>
      <c r="C877" t="s">
        <v>15</v>
      </c>
      <c r="D877" t="s">
        <v>16</v>
      </c>
      <c r="E877" s="4">
        <v>160</v>
      </c>
      <c r="G877" s="5">
        <v>45156</v>
      </c>
      <c r="K877" t="s">
        <v>17</v>
      </c>
      <c r="L877" t="s">
        <v>65</v>
      </c>
    </row>
    <row r="878" spans="1:12">
      <c r="A878" t="s">
        <v>1187</v>
      </c>
      <c r="B878" t="s">
        <v>230</v>
      </c>
      <c r="C878" t="s">
        <v>15</v>
      </c>
      <c r="D878" t="s">
        <v>16</v>
      </c>
      <c r="E878" s="4">
        <v>160</v>
      </c>
      <c r="G878" s="5">
        <v>45156</v>
      </c>
      <c r="K878" t="s">
        <v>17</v>
      </c>
      <c r="L878" t="s">
        <v>70</v>
      </c>
    </row>
    <row r="879" spans="1:12">
      <c r="A879" t="s">
        <v>1188</v>
      </c>
      <c r="B879" t="s">
        <v>302</v>
      </c>
      <c r="C879" t="s">
        <v>15</v>
      </c>
      <c r="D879" t="s">
        <v>16</v>
      </c>
      <c r="E879" s="4">
        <v>160</v>
      </c>
      <c r="G879" s="5">
        <v>45156</v>
      </c>
      <c r="K879" t="s">
        <v>17</v>
      </c>
      <c r="L879" t="s">
        <v>65</v>
      </c>
    </row>
    <row r="880" spans="1:12">
      <c r="A880" t="s">
        <v>1189</v>
      </c>
      <c r="B880" t="s">
        <v>205</v>
      </c>
      <c r="C880" t="s">
        <v>15</v>
      </c>
      <c r="D880" t="s">
        <v>16</v>
      </c>
      <c r="E880" s="4">
        <v>160</v>
      </c>
      <c r="G880" s="5">
        <v>45156</v>
      </c>
      <c r="K880" t="s">
        <v>17</v>
      </c>
      <c r="L880" t="s">
        <v>37</v>
      </c>
    </row>
    <row r="881" spans="1:12">
      <c r="A881" t="s">
        <v>1190</v>
      </c>
      <c r="B881" t="s">
        <v>251</v>
      </c>
      <c r="C881" t="s">
        <v>15</v>
      </c>
      <c r="D881" t="s">
        <v>16</v>
      </c>
      <c r="E881" s="4">
        <v>160</v>
      </c>
      <c r="G881" s="5">
        <v>45156</v>
      </c>
      <c r="K881" t="s">
        <v>17</v>
      </c>
      <c r="L881" t="s">
        <v>89</v>
      </c>
    </row>
    <row r="882" spans="1:12">
      <c r="A882" t="s">
        <v>1191</v>
      </c>
      <c r="B882" t="s">
        <v>201</v>
      </c>
      <c r="C882" t="s">
        <v>15</v>
      </c>
      <c r="D882" t="s">
        <v>16</v>
      </c>
      <c r="E882" s="4">
        <v>160</v>
      </c>
      <c r="G882" s="5">
        <v>45156</v>
      </c>
      <c r="K882" t="s">
        <v>17</v>
      </c>
      <c r="L882" t="s">
        <v>45</v>
      </c>
    </row>
    <row r="883" spans="1:12">
      <c r="A883" t="s">
        <v>1192</v>
      </c>
      <c r="B883" t="s">
        <v>686</v>
      </c>
      <c r="C883" t="s">
        <v>15</v>
      </c>
      <c r="D883" t="s">
        <v>16</v>
      </c>
      <c r="E883" s="4">
        <v>160</v>
      </c>
      <c r="G883" s="5">
        <v>45156</v>
      </c>
      <c r="K883" t="s">
        <v>17</v>
      </c>
      <c r="L883" t="s">
        <v>206</v>
      </c>
    </row>
    <row r="884" spans="1:12">
      <c r="A884" t="s">
        <v>1193</v>
      </c>
      <c r="B884" t="s">
        <v>580</v>
      </c>
      <c r="C884" t="s">
        <v>15</v>
      </c>
      <c r="D884" t="s">
        <v>16</v>
      </c>
      <c r="E884" s="4">
        <v>160</v>
      </c>
      <c r="G884" s="5">
        <v>45156</v>
      </c>
      <c r="K884" t="s">
        <v>17</v>
      </c>
      <c r="L884" t="s">
        <v>206</v>
      </c>
    </row>
    <row r="885" spans="1:12">
      <c r="A885" t="s">
        <v>1194</v>
      </c>
      <c r="B885" t="s">
        <v>187</v>
      </c>
      <c r="C885" t="s">
        <v>15</v>
      </c>
      <c r="D885" t="s">
        <v>16</v>
      </c>
      <c r="E885" s="4">
        <v>160</v>
      </c>
      <c r="G885" s="5">
        <v>45156</v>
      </c>
      <c r="K885" t="s">
        <v>17</v>
      </c>
      <c r="L885" t="s">
        <v>40</v>
      </c>
    </row>
    <row r="886" spans="1:12">
      <c r="A886" t="s">
        <v>1195</v>
      </c>
      <c r="B886" t="s">
        <v>302</v>
      </c>
      <c r="C886" t="s">
        <v>15</v>
      </c>
      <c r="D886" t="s">
        <v>16</v>
      </c>
      <c r="E886" s="4">
        <v>160</v>
      </c>
      <c r="G886" s="5">
        <v>45156</v>
      </c>
      <c r="K886" t="s">
        <v>17</v>
      </c>
      <c r="L886" t="s">
        <v>65</v>
      </c>
    </row>
    <row r="887" spans="1:12">
      <c r="A887" t="s">
        <v>1196</v>
      </c>
      <c r="B887" t="s">
        <v>276</v>
      </c>
      <c r="C887" t="s">
        <v>15</v>
      </c>
      <c r="D887" t="s">
        <v>16</v>
      </c>
      <c r="E887" s="4">
        <v>160</v>
      </c>
      <c r="G887" s="5">
        <v>45156</v>
      </c>
      <c r="K887" t="s">
        <v>17</v>
      </c>
      <c r="L887" t="s">
        <v>159</v>
      </c>
    </row>
    <row r="888" spans="1:12">
      <c r="A888" t="s">
        <v>1197</v>
      </c>
      <c r="B888" t="s">
        <v>302</v>
      </c>
      <c r="C888" t="s">
        <v>15</v>
      </c>
      <c r="D888" t="s">
        <v>16</v>
      </c>
      <c r="E888" s="4">
        <v>160</v>
      </c>
      <c r="G888" s="5">
        <v>45156</v>
      </c>
      <c r="K888" t="s">
        <v>17</v>
      </c>
      <c r="L888" t="s">
        <v>105</v>
      </c>
    </row>
    <row r="889" spans="1:12">
      <c r="A889" t="s">
        <v>1198</v>
      </c>
      <c r="B889" t="s">
        <v>302</v>
      </c>
      <c r="C889" t="s">
        <v>15</v>
      </c>
      <c r="D889" t="s">
        <v>16</v>
      </c>
      <c r="E889" s="4">
        <v>160</v>
      </c>
      <c r="G889" s="5">
        <v>45156</v>
      </c>
      <c r="K889" t="s">
        <v>17</v>
      </c>
      <c r="L889" t="s">
        <v>45</v>
      </c>
    </row>
    <row r="890" spans="1:12">
      <c r="A890" t="s">
        <v>1199</v>
      </c>
      <c r="B890" t="s">
        <v>686</v>
      </c>
      <c r="C890" t="s">
        <v>15</v>
      </c>
      <c r="D890" t="s">
        <v>16</v>
      </c>
      <c r="E890" s="4">
        <v>160</v>
      </c>
      <c r="G890" s="5">
        <v>45156</v>
      </c>
      <c r="K890" t="s">
        <v>17</v>
      </c>
      <c r="L890" t="s">
        <v>32</v>
      </c>
    </row>
    <row r="891" spans="1:12">
      <c r="A891" t="s">
        <v>1200</v>
      </c>
      <c r="B891" t="s">
        <v>580</v>
      </c>
      <c r="C891" t="s">
        <v>15</v>
      </c>
      <c r="D891" t="s">
        <v>16</v>
      </c>
      <c r="E891" s="4">
        <v>160</v>
      </c>
      <c r="G891" s="5">
        <v>45156</v>
      </c>
      <c r="K891" t="s">
        <v>17</v>
      </c>
      <c r="L891" t="s">
        <v>40</v>
      </c>
    </row>
    <row r="892" spans="1:12">
      <c r="A892" t="s">
        <v>1201</v>
      </c>
      <c r="B892" t="s">
        <v>230</v>
      </c>
      <c r="C892" t="s">
        <v>15</v>
      </c>
      <c r="D892" t="s">
        <v>16</v>
      </c>
      <c r="E892" s="4">
        <v>160</v>
      </c>
      <c r="G892" s="5">
        <v>45156</v>
      </c>
      <c r="K892" t="s">
        <v>17</v>
      </c>
      <c r="L892" t="s">
        <v>40</v>
      </c>
    </row>
    <row r="893" spans="1:12">
      <c r="A893" t="s">
        <v>1202</v>
      </c>
      <c r="B893" t="s">
        <v>210</v>
      </c>
      <c r="C893" t="s">
        <v>15</v>
      </c>
      <c r="D893" t="s">
        <v>16</v>
      </c>
      <c r="E893" s="4">
        <v>160</v>
      </c>
      <c r="G893" s="5">
        <v>45156</v>
      </c>
      <c r="K893" t="s">
        <v>17</v>
      </c>
      <c r="L893" t="s">
        <v>40</v>
      </c>
    </row>
    <row r="894" spans="1:12">
      <c r="A894" t="s">
        <v>1203</v>
      </c>
      <c r="B894" t="s">
        <v>201</v>
      </c>
      <c r="C894" t="s">
        <v>15</v>
      </c>
      <c r="D894" t="s">
        <v>16</v>
      </c>
      <c r="E894" s="4">
        <v>160</v>
      </c>
      <c r="G894" s="5">
        <v>45156</v>
      </c>
      <c r="K894" t="s">
        <v>17</v>
      </c>
      <c r="L894" t="s">
        <v>55</v>
      </c>
    </row>
    <row r="895" spans="1:12">
      <c r="A895" t="s">
        <v>545</v>
      </c>
      <c r="B895" t="s">
        <v>172</v>
      </c>
      <c r="C895" t="s">
        <v>15</v>
      </c>
      <c r="D895" t="s">
        <v>16</v>
      </c>
      <c r="E895" s="4">
        <v>160</v>
      </c>
      <c r="G895" s="5">
        <v>45156</v>
      </c>
      <c r="K895" t="s">
        <v>17</v>
      </c>
      <c r="L895" t="s">
        <v>40</v>
      </c>
    </row>
    <row r="896" spans="1:12">
      <c r="A896" t="s">
        <v>1204</v>
      </c>
      <c r="B896" t="s">
        <v>1205</v>
      </c>
      <c r="C896" t="s">
        <v>15</v>
      </c>
      <c r="D896" t="s">
        <v>16</v>
      </c>
      <c r="E896" s="4">
        <v>160</v>
      </c>
      <c r="G896" s="5">
        <v>45156</v>
      </c>
      <c r="K896" t="s">
        <v>17</v>
      </c>
      <c r="L896" t="s">
        <v>37</v>
      </c>
    </row>
    <row r="897" spans="1:12">
      <c r="A897" t="s">
        <v>1143</v>
      </c>
      <c r="B897" t="s">
        <v>553</v>
      </c>
      <c r="C897" t="s">
        <v>15</v>
      </c>
      <c r="D897" t="s">
        <v>16</v>
      </c>
      <c r="E897" s="4">
        <v>160</v>
      </c>
      <c r="G897" s="5">
        <v>45156</v>
      </c>
      <c r="K897" t="s">
        <v>17</v>
      </c>
      <c r="L897" t="s">
        <v>105</v>
      </c>
    </row>
    <row r="898" spans="1:12">
      <c r="A898" t="s">
        <v>1206</v>
      </c>
      <c r="B898" t="s">
        <v>603</v>
      </c>
      <c r="C898" t="s">
        <v>15</v>
      </c>
      <c r="D898" t="s">
        <v>16</v>
      </c>
      <c r="E898" s="4">
        <v>50</v>
      </c>
      <c r="G898" s="5">
        <v>45156</v>
      </c>
      <c r="K898" t="s">
        <v>17</v>
      </c>
      <c r="L898" t="s">
        <v>65</v>
      </c>
    </row>
    <row r="899" spans="1:12">
      <c r="A899" t="s">
        <v>1207</v>
      </c>
      <c r="B899" t="s">
        <v>245</v>
      </c>
      <c r="C899" t="s">
        <v>15</v>
      </c>
      <c r="D899" t="s">
        <v>16</v>
      </c>
      <c r="E899" s="4">
        <v>50</v>
      </c>
      <c r="G899" s="5">
        <v>45156</v>
      </c>
      <c r="K899" t="s">
        <v>17</v>
      </c>
      <c r="L899" t="s">
        <v>105</v>
      </c>
    </row>
    <row r="900" spans="1:12">
      <c r="A900" t="s">
        <v>1208</v>
      </c>
      <c r="B900" t="s">
        <v>238</v>
      </c>
      <c r="C900" t="s">
        <v>15</v>
      </c>
      <c r="D900" t="s">
        <v>16</v>
      </c>
      <c r="E900" s="4">
        <v>50</v>
      </c>
      <c r="G900" s="5">
        <v>45156</v>
      </c>
      <c r="K900" t="s">
        <v>17</v>
      </c>
      <c r="L900" t="s">
        <v>40</v>
      </c>
    </row>
    <row r="901" spans="1:12">
      <c r="A901" t="s">
        <v>1209</v>
      </c>
      <c r="B901" t="s">
        <v>686</v>
      </c>
      <c r="C901" t="s">
        <v>15</v>
      </c>
      <c r="D901" t="s">
        <v>16</v>
      </c>
      <c r="E901" s="4">
        <v>160</v>
      </c>
      <c r="G901" s="5">
        <v>45156</v>
      </c>
      <c r="K901" t="s">
        <v>17</v>
      </c>
      <c r="L901" t="s">
        <v>32</v>
      </c>
    </row>
    <row r="902" spans="1:12">
      <c r="A902" t="s">
        <v>1210</v>
      </c>
      <c r="B902" t="s">
        <v>169</v>
      </c>
      <c r="C902" t="s">
        <v>15</v>
      </c>
      <c r="D902" t="s">
        <v>16</v>
      </c>
      <c r="E902" s="4">
        <v>50</v>
      </c>
      <c r="G902" s="5">
        <v>45156</v>
      </c>
      <c r="K902" t="s">
        <v>17</v>
      </c>
      <c r="L902" t="s">
        <v>105</v>
      </c>
    </row>
    <row r="903" spans="1:12">
      <c r="A903" t="s">
        <v>1211</v>
      </c>
      <c r="B903" t="s">
        <v>637</v>
      </c>
      <c r="C903" t="s">
        <v>15</v>
      </c>
      <c r="D903" t="s">
        <v>16</v>
      </c>
      <c r="E903" s="4">
        <v>50</v>
      </c>
      <c r="G903" s="5">
        <v>45156</v>
      </c>
      <c r="K903" t="s">
        <v>17</v>
      </c>
      <c r="L903" t="s">
        <v>75</v>
      </c>
    </row>
    <row r="904" spans="1:12">
      <c r="A904" t="s">
        <v>1212</v>
      </c>
      <c r="B904" t="s">
        <v>210</v>
      </c>
      <c r="C904" t="s">
        <v>15</v>
      </c>
      <c r="D904" t="s">
        <v>16</v>
      </c>
      <c r="E904" s="4">
        <v>50</v>
      </c>
      <c r="G904" s="5">
        <v>45156</v>
      </c>
      <c r="K904" t="s">
        <v>17</v>
      </c>
      <c r="L904" t="s">
        <v>206</v>
      </c>
    </row>
    <row r="905" spans="1:12">
      <c r="A905" t="s">
        <v>1213</v>
      </c>
      <c r="B905" t="s">
        <v>566</v>
      </c>
      <c r="C905" t="s">
        <v>15</v>
      </c>
      <c r="D905" t="s">
        <v>16</v>
      </c>
      <c r="E905" s="4">
        <v>50</v>
      </c>
      <c r="G905" s="5">
        <v>45156</v>
      </c>
      <c r="K905" t="s">
        <v>17</v>
      </c>
      <c r="L905" t="s">
        <v>24</v>
      </c>
    </row>
    <row r="906" spans="1:12">
      <c r="A906" t="s">
        <v>1214</v>
      </c>
      <c r="B906" t="s">
        <v>251</v>
      </c>
      <c r="C906" t="s">
        <v>15</v>
      </c>
      <c r="D906" t="s">
        <v>16</v>
      </c>
      <c r="E906" s="4">
        <v>50</v>
      </c>
      <c r="G906" s="5">
        <v>45156</v>
      </c>
      <c r="K906" t="s">
        <v>17</v>
      </c>
      <c r="L906" t="s">
        <v>32</v>
      </c>
    </row>
    <row r="907" spans="1:12">
      <c r="A907" t="s">
        <v>1215</v>
      </c>
      <c r="B907" t="s">
        <v>291</v>
      </c>
      <c r="C907" t="s">
        <v>15</v>
      </c>
      <c r="D907" t="s">
        <v>16</v>
      </c>
      <c r="E907" s="4">
        <v>50</v>
      </c>
      <c r="G907" s="5">
        <v>45156</v>
      </c>
      <c r="K907" t="s">
        <v>17</v>
      </c>
      <c r="L907" t="s">
        <v>105</v>
      </c>
    </row>
    <row r="908" spans="1:12">
      <c r="A908" t="s">
        <v>1216</v>
      </c>
      <c r="B908" t="s">
        <v>230</v>
      </c>
      <c r="C908" t="s">
        <v>15</v>
      </c>
      <c r="D908" t="s">
        <v>16</v>
      </c>
      <c r="E908" s="4">
        <v>50</v>
      </c>
      <c r="G908" s="5">
        <v>45156</v>
      </c>
      <c r="K908" t="s">
        <v>17</v>
      </c>
      <c r="L908" t="s">
        <v>89</v>
      </c>
    </row>
    <row r="909" spans="1:12">
      <c r="A909" t="s">
        <v>1217</v>
      </c>
      <c r="B909" t="s">
        <v>637</v>
      </c>
      <c r="C909" t="s">
        <v>15</v>
      </c>
      <c r="D909" t="s">
        <v>16</v>
      </c>
      <c r="E909" s="4">
        <v>50</v>
      </c>
      <c r="G909" s="5">
        <v>45156</v>
      </c>
      <c r="K909" t="s">
        <v>17</v>
      </c>
      <c r="L909" t="s">
        <v>37</v>
      </c>
    </row>
    <row r="910" spans="1:12">
      <c r="A910" t="s">
        <v>1218</v>
      </c>
      <c r="B910" t="s">
        <v>532</v>
      </c>
      <c r="C910" t="s">
        <v>15</v>
      </c>
      <c r="D910" t="s">
        <v>16</v>
      </c>
      <c r="E910" s="4">
        <v>50</v>
      </c>
      <c r="G910" s="5">
        <v>45156</v>
      </c>
      <c r="K910" t="s">
        <v>17</v>
      </c>
      <c r="L910" t="s">
        <v>32</v>
      </c>
    </row>
    <row r="911" spans="1:12">
      <c r="A911" t="s">
        <v>1219</v>
      </c>
      <c r="B911" t="s">
        <v>238</v>
      </c>
      <c r="C911" t="s">
        <v>15</v>
      </c>
      <c r="D911" t="s">
        <v>16</v>
      </c>
      <c r="E911" s="4">
        <v>50</v>
      </c>
      <c r="G911" s="5">
        <v>45156</v>
      </c>
      <c r="K911" t="s">
        <v>17</v>
      </c>
      <c r="L911" t="s">
        <v>40</v>
      </c>
    </row>
    <row r="912" spans="1:12">
      <c r="A912" t="s">
        <v>1220</v>
      </c>
      <c r="B912" t="s">
        <v>937</v>
      </c>
      <c r="C912" t="s">
        <v>15</v>
      </c>
      <c r="D912" t="s">
        <v>16</v>
      </c>
      <c r="E912" s="4">
        <v>50</v>
      </c>
      <c r="G912" s="5">
        <v>45156</v>
      </c>
      <c r="K912" t="s">
        <v>17</v>
      </c>
      <c r="L912" t="s">
        <v>40</v>
      </c>
    </row>
    <row r="913" spans="1:12">
      <c r="A913" t="s">
        <v>1221</v>
      </c>
      <c r="B913" t="s">
        <v>549</v>
      </c>
      <c r="C913" t="s">
        <v>15</v>
      </c>
      <c r="D913" t="s">
        <v>16</v>
      </c>
      <c r="E913" s="4">
        <v>50</v>
      </c>
      <c r="G913" s="5">
        <v>45156</v>
      </c>
      <c r="K913" t="s">
        <v>17</v>
      </c>
      <c r="L913" t="s">
        <v>40</v>
      </c>
    </row>
    <row r="914" spans="1:12">
      <c r="A914" t="s">
        <v>1222</v>
      </c>
      <c r="B914" t="s">
        <v>963</v>
      </c>
      <c r="C914" t="s">
        <v>15</v>
      </c>
      <c r="D914" t="s">
        <v>16</v>
      </c>
      <c r="E914" s="4">
        <v>160</v>
      </c>
      <c r="G914" s="5">
        <v>45156</v>
      </c>
      <c r="K914" t="s">
        <v>17</v>
      </c>
      <c r="L914" t="s">
        <v>67</v>
      </c>
    </row>
    <row r="915" spans="1:12">
      <c r="A915" t="s">
        <v>1223</v>
      </c>
      <c r="B915" t="s">
        <v>549</v>
      </c>
      <c r="C915" t="s">
        <v>15</v>
      </c>
      <c r="D915" t="s">
        <v>16</v>
      </c>
      <c r="E915" s="4">
        <v>50</v>
      </c>
      <c r="G915" s="5">
        <v>45156</v>
      </c>
      <c r="K915" t="s">
        <v>17</v>
      </c>
      <c r="L915" t="s">
        <v>24</v>
      </c>
    </row>
    <row r="916" spans="1:12">
      <c r="A916" t="s">
        <v>1224</v>
      </c>
      <c r="B916" t="s">
        <v>279</v>
      </c>
      <c r="C916" t="s">
        <v>15</v>
      </c>
      <c r="D916" t="s">
        <v>16</v>
      </c>
      <c r="E916" s="4">
        <v>160</v>
      </c>
      <c r="G916" s="5">
        <v>45156</v>
      </c>
      <c r="K916" t="s">
        <v>17</v>
      </c>
      <c r="L916" t="s">
        <v>40</v>
      </c>
    </row>
    <row r="917" spans="1:12">
      <c r="A917" t="s">
        <v>1225</v>
      </c>
      <c r="B917" t="s">
        <v>262</v>
      </c>
      <c r="C917" t="s">
        <v>15</v>
      </c>
      <c r="D917" t="s">
        <v>16</v>
      </c>
      <c r="E917" s="4">
        <v>160</v>
      </c>
      <c r="G917" s="5">
        <v>45156</v>
      </c>
      <c r="K917" t="s">
        <v>17</v>
      </c>
      <c r="L917" t="s">
        <v>67</v>
      </c>
    </row>
    <row r="918" spans="1:12">
      <c r="A918" t="s">
        <v>1226</v>
      </c>
      <c r="B918" t="s">
        <v>262</v>
      </c>
      <c r="C918" t="s">
        <v>15</v>
      </c>
      <c r="D918" t="s">
        <v>16</v>
      </c>
      <c r="E918" s="4">
        <v>50</v>
      </c>
      <c r="G918" s="5">
        <v>45156</v>
      </c>
      <c r="K918" t="s">
        <v>17</v>
      </c>
      <c r="L918" t="s">
        <v>57</v>
      </c>
    </row>
    <row r="919" spans="1:12">
      <c r="A919" t="s">
        <v>723</v>
      </c>
      <c r="B919" t="s">
        <v>205</v>
      </c>
      <c r="C919" t="s">
        <v>15</v>
      </c>
      <c r="D919" t="s">
        <v>16</v>
      </c>
      <c r="E919" s="4">
        <v>50</v>
      </c>
      <c r="G919" s="5">
        <v>45156</v>
      </c>
      <c r="K919" t="s">
        <v>17</v>
      </c>
      <c r="L919" t="s">
        <v>40</v>
      </c>
    </row>
    <row r="920" spans="1:12">
      <c r="A920" t="s">
        <v>1227</v>
      </c>
      <c r="B920" t="s">
        <v>254</v>
      </c>
      <c r="C920" t="s">
        <v>15</v>
      </c>
      <c r="D920" t="s">
        <v>16</v>
      </c>
      <c r="E920" s="4">
        <v>50</v>
      </c>
      <c r="G920" s="5">
        <v>45156</v>
      </c>
      <c r="K920" t="s">
        <v>17</v>
      </c>
      <c r="L920" t="s">
        <v>65</v>
      </c>
    </row>
    <row r="921" spans="1:12">
      <c r="A921" t="s">
        <v>1228</v>
      </c>
      <c r="B921" t="s">
        <v>172</v>
      </c>
      <c r="C921" t="s">
        <v>15</v>
      </c>
      <c r="D921" t="s">
        <v>16</v>
      </c>
      <c r="E921" s="4">
        <v>160</v>
      </c>
      <c r="G921" s="5">
        <v>45156</v>
      </c>
      <c r="K921" t="s">
        <v>17</v>
      </c>
      <c r="L921" t="s">
        <v>70</v>
      </c>
    </row>
    <row r="922" spans="1:12">
      <c r="A922" t="s">
        <v>1229</v>
      </c>
      <c r="B922" t="s">
        <v>273</v>
      </c>
      <c r="C922" t="s">
        <v>15</v>
      </c>
      <c r="D922" t="s">
        <v>16</v>
      </c>
      <c r="E922" s="4">
        <v>160</v>
      </c>
      <c r="G922" s="5">
        <v>45156</v>
      </c>
      <c r="K922" t="s">
        <v>17</v>
      </c>
      <c r="L922" t="s">
        <v>175</v>
      </c>
    </row>
    <row r="923" spans="1:12">
      <c r="A923" t="s">
        <v>1230</v>
      </c>
      <c r="B923" t="s">
        <v>230</v>
      </c>
      <c r="C923" t="s">
        <v>15</v>
      </c>
      <c r="D923" t="s">
        <v>16</v>
      </c>
      <c r="E923" s="4">
        <v>50</v>
      </c>
      <c r="G923" s="5">
        <v>45156</v>
      </c>
      <c r="K923" t="s">
        <v>17</v>
      </c>
      <c r="L923" t="s">
        <v>32</v>
      </c>
    </row>
    <row r="924" spans="1:12">
      <c r="A924" t="s">
        <v>1231</v>
      </c>
      <c r="B924" t="s">
        <v>267</v>
      </c>
      <c r="C924" t="s">
        <v>15</v>
      </c>
      <c r="D924" t="s">
        <v>16</v>
      </c>
      <c r="E924" s="4">
        <v>50</v>
      </c>
      <c r="G924" s="5">
        <v>45156</v>
      </c>
      <c r="K924" t="s">
        <v>17</v>
      </c>
      <c r="L924" t="s">
        <v>40</v>
      </c>
    </row>
    <row r="925" spans="1:12">
      <c r="A925" t="s">
        <v>1232</v>
      </c>
      <c r="B925" t="s">
        <v>191</v>
      </c>
      <c r="C925" t="s">
        <v>15</v>
      </c>
      <c r="D925" t="s">
        <v>16</v>
      </c>
      <c r="E925" s="4">
        <v>160</v>
      </c>
      <c r="G925" s="5">
        <v>45156</v>
      </c>
      <c r="K925" t="s">
        <v>17</v>
      </c>
      <c r="L925" t="s">
        <v>206</v>
      </c>
    </row>
    <row r="926" spans="1:12">
      <c r="A926" t="s">
        <v>1233</v>
      </c>
      <c r="B926" t="s">
        <v>594</v>
      </c>
      <c r="C926" t="s">
        <v>15</v>
      </c>
      <c r="D926" t="s">
        <v>16</v>
      </c>
      <c r="E926" s="4">
        <v>50</v>
      </c>
      <c r="G926" s="5">
        <v>45156</v>
      </c>
      <c r="K926" t="s">
        <v>17</v>
      </c>
      <c r="L926" t="s">
        <v>40</v>
      </c>
    </row>
    <row r="927" spans="1:12">
      <c r="A927" t="s">
        <v>1234</v>
      </c>
      <c r="B927" t="s">
        <v>270</v>
      </c>
      <c r="C927" t="s">
        <v>15</v>
      </c>
      <c r="D927" t="s">
        <v>16</v>
      </c>
      <c r="E927" s="4">
        <v>50</v>
      </c>
      <c r="G927" s="5">
        <v>45156</v>
      </c>
      <c r="K927" t="s">
        <v>17</v>
      </c>
      <c r="L927" t="s">
        <v>55</v>
      </c>
    </row>
    <row r="928" spans="1:12">
      <c r="A928" t="s">
        <v>1235</v>
      </c>
      <c r="B928" t="s">
        <v>1236</v>
      </c>
      <c r="C928" t="s">
        <v>15</v>
      </c>
      <c r="D928" t="s">
        <v>16</v>
      </c>
      <c r="E928" s="4">
        <v>160</v>
      </c>
      <c r="G928" s="5">
        <v>45156</v>
      </c>
      <c r="K928" t="s">
        <v>17</v>
      </c>
      <c r="L928" t="s">
        <v>75</v>
      </c>
    </row>
    <row r="929" spans="1:12">
      <c r="A929" t="s">
        <v>1237</v>
      </c>
      <c r="B929" t="s">
        <v>262</v>
      </c>
      <c r="C929" t="s">
        <v>15</v>
      </c>
      <c r="D929" t="s">
        <v>16</v>
      </c>
      <c r="E929" s="4">
        <v>50</v>
      </c>
      <c r="G929" s="5">
        <v>45156</v>
      </c>
      <c r="K929" t="s">
        <v>17</v>
      </c>
      <c r="L929" t="s">
        <v>18</v>
      </c>
    </row>
    <row r="930" spans="1:12">
      <c r="A930" t="s">
        <v>1238</v>
      </c>
      <c r="B930" t="s">
        <v>611</v>
      </c>
      <c r="C930" t="s">
        <v>15</v>
      </c>
      <c r="D930" t="s">
        <v>16</v>
      </c>
      <c r="E930" s="4">
        <v>160</v>
      </c>
      <c r="G930" s="5">
        <v>45156</v>
      </c>
      <c r="K930" t="s">
        <v>17</v>
      </c>
      <c r="L930" t="s">
        <v>40</v>
      </c>
    </row>
    <row r="931" spans="1:12">
      <c r="A931" t="s">
        <v>1239</v>
      </c>
      <c r="B931" t="s">
        <v>238</v>
      </c>
      <c r="C931" t="s">
        <v>15</v>
      </c>
      <c r="D931" t="s">
        <v>16</v>
      </c>
      <c r="E931" s="4">
        <v>160</v>
      </c>
      <c r="G931" s="5">
        <v>45156</v>
      </c>
      <c r="K931" t="s">
        <v>17</v>
      </c>
      <c r="L931" t="s">
        <v>32</v>
      </c>
    </row>
    <row r="932" spans="1:12">
      <c r="A932" t="s">
        <v>1240</v>
      </c>
      <c r="B932" t="s">
        <v>555</v>
      </c>
      <c r="C932" t="s">
        <v>15</v>
      </c>
      <c r="D932" t="s">
        <v>16</v>
      </c>
      <c r="E932" s="4">
        <v>50</v>
      </c>
      <c r="G932" s="5">
        <v>45156</v>
      </c>
      <c r="K932" t="s">
        <v>17</v>
      </c>
      <c r="L932" t="s">
        <v>105</v>
      </c>
    </row>
    <row r="933" spans="1:12">
      <c r="A933" t="s">
        <v>1241</v>
      </c>
      <c r="B933" t="s">
        <v>243</v>
      </c>
      <c r="C933" t="s">
        <v>15</v>
      </c>
      <c r="D933" t="s">
        <v>16</v>
      </c>
      <c r="E933" s="4">
        <v>50</v>
      </c>
      <c r="G933" s="5">
        <v>45156</v>
      </c>
      <c r="K933" t="s">
        <v>17</v>
      </c>
      <c r="L933" t="s">
        <v>105</v>
      </c>
    </row>
    <row r="934" spans="1:12">
      <c r="A934" t="s">
        <v>1242</v>
      </c>
      <c r="B934" t="s">
        <v>262</v>
      </c>
      <c r="C934" t="s">
        <v>15</v>
      </c>
      <c r="D934" t="s">
        <v>16</v>
      </c>
      <c r="E934" s="4">
        <v>50</v>
      </c>
      <c r="G934" s="5">
        <v>45156</v>
      </c>
      <c r="K934" t="s">
        <v>17</v>
      </c>
      <c r="L934" t="s">
        <v>45</v>
      </c>
    </row>
    <row r="935" spans="1:12">
      <c r="A935" t="s">
        <v>1243</v>
      </c>
      <c r="B935" t="s">
        <v>193</v>
      </c>
      <c r="C935" t="s">
        <v>15</v>
      </c>
      <c r="D935" t="s">
        <v>16</v>
      </c>
      <c r="E935" s="4">
        <v>50</v>
      </c>
      <c r="G935" s="5">
        <v>45156</v>
      </c>
      <c r="K935" t="s">
        <v>17</v>
      </c>
      <c r="L935" t="s">
        <v>206</v>
      </c>
    </row>
    <row r="936" spans="1:12">
      <c r="A936" t="s">
        <v>1244</v>
      </c>
      <c r="B936" t="s">
        <v>251</v>
      </c>
      <c r="C936" t="s">
        <v>15</v>
      </c>
      <c r="D936" t="s">
        <v>16</v>
      </c>
      <c r="E936" s="4">
        <v>160</v>
      </c>
      <c r="G936" s="5">
        <v>45156</v>
      </c>
      <c r="K936" t="s">
        <v>17</v>
      </c>
      <c r="L936" t="s">
        <v>70</v>
      </c>
    </row>
    <row r="937" spans="1:12">
      <c r="A937" t="s">
        <v>1245</v>
      </c>
      <c r="B937" t="s">
        <v>594</v>
      </c>
      <c r="C937" t="s">
        <v>15</v>
      </c>
      <c r="D937" t="s">
        <v>16</v>
      </c>
      <c r="E937" s="4">
        <v>50</v>
      </c>
      <c r="G937" s="5">
        <v>45156</v>
      </c>
      <c r="K937" t="s">
        <v>17</v>
      </c>
      <c r="L937" t="s">
        <v>45</v>
      </c>
    </row>
    <row r="938" spans="1:12">
      <c r="A938" t="s">
        <v>1246</v>
      </c>
      <c r="B938" t="s">
        <v>267</v>
      </c>
      <c r="C938" t="s">
        <v>15</v>
      </c>
      <c r="D938" t="s">
        <v>16</v>
      </c>
      <c r="E938" s="4">
        <v>50</v>
      </c>
      <c r="G938" s="5">
        <v>45156</v>
      </c>
      <c r="K938" t="s">
        <v>17</v>
      </c>
      <c r="L938" t="s">
        <v>40</v>
      </c>
    </row>
    <row r="939" spans="1:12">
      <c r="A939" t="s">
        <v>1247</v>
      </c>
      <c r="B939" t="s">
        <v>254</v>
      </c>
      <c r="C939" t="s">
        <v>15</v>
      </c>
      <c r="D939" t="s">
        <v>16</v>
      </c>
      <c r="E939" s="4">
        <v>50</v>
      </c>
      <c r="G939" s="5">
        <v>45156</v>
      </c>
      <c r="K939" t="s">
        <v>17</v>
      </c>
      <c r="L939" t="s">
        <v>65</v>
      </c>
    </row>
    <row r="940" spans="1:12">
      <c r="A940" t="s">
        <v>1248</v>
      </c>
      <c r="B940" t="s">
        <v>172</v>
      </c>
      <c r="C940" t="s">
        <v>15</v>
      </c>
      <c r="D940" t="s">
        <v>16</v>
      </c>
      <c r="E940" s="4">
        <v>50</v>
      </c>
      <c r="G940" s="5">
        <v>45156</v>
      </c>
      <c r="K940" t="s">
        <v>17</v>
      </c>
      <c r="L940" t="s">
        <v>206</v>
      </c>
    </row>
    <row r="941" spans="1:12">
      <c r="A941" t="s">
        <v>1249</v>
      </c>
      <c r="B941" t="s">
        <v>230</v>
      </c>
      <c r="C941" t="s">
        <v>15</v>
      </c>
      <c r="D941" t="s">
        <v>16</v>
      </c>
      <c r="E941" s="4">
        <v>160</v>
      </c>
      <c r="G941" s="5">
        <v>45156</v>
      </c>
      <c r="K941" t="s">
        <v>17</v>
      </c>
      <c r="L941" t="s">
        <v>75</v>
      </c>
    </row>
    <row r="942" spans="1:12">
      <c r="A942" t="s">
        <v>1250</v>
      </c>
      <c r="B942" t="s">
        <v>238</v>
      </c>
      <c r="C942" t="s">
        <v>15</v>
      </c>
      <c r="D942" t="s">
        <v>16</v>
      </c>
      <c r="E942" s="4">
        <v>50</v>
      </c>
      <c r="G942" s="5">
        <v>45156</v>
      </c>
      <c r="K942" t="s">
        <v>17</v>
      </c>
      <c r="L942" t="s">
        <v>24</v>
      </c>
    </row>
    <row r="943" spans="1:12">
      <c r="A943" t="s">
        <v>1251</v>
      </c>
      <c r="B943" t="s">
        <v>609</v>
      </c>
      <c r="C943" t="s">
        <v>15</v>
      </c>
      <c r="D943" t="s">
        <v>16</v>
      </c>
      <c r="E943" s="4">
        <v>50</v>
      </c>
      <c r="G943" s="5">
        <v>45156</v>
      </c>
      <c r="K943" t="s">
        <v>17</v>
      </c>
      <c r="L943" t="s">
        <v>24</v>
      </c>
    </row>
    <row r="944" spans="1:12">
      <c r="A944" t="s">
        <v>1252</v>
      </c>
      <c r="B944" t="s">
        <v>1253</v>
      </c>
      <c r="C944" t="s">
        <v>15</v>
      </c>
      <c r="D944" t="s">
        <v>16</v>
      </c>
      <c r="E944" s="4">
        <v>50</v>
      </c>
      <c r="G944" s="5">
        <v>45156</v>
      </c>
      <c r="K944" t="s">
        <v>17</v>
      </c>
      <c r="L944" t="s">
        <v>37</v>
      </c>
    </row>
    <row r="945" spans="1:12">
      <c r="A945" t="s">
        <v>1254</v>
      </c>
      <c r="B945" t="s">
        <v>254</v>
      </c>
      <c r="C945" t="s">
        <v>15</v>
      </c>
      <c r="D945" t="s">
        <v>16</v>
      </c>
      <c r="E945" s="4">
        <v>50</v>
      </c>
      <c r="G945" s="5">
        <v>45156</v>
      </c>
      <c r="K945" t="s">
        <v>17</v>
      </c>
      <c r="L945" t="s">
        <v>57</v>
      </c>
    </row>
    <row r="946" spans="1:12">
      <c r="A946" t="s">
        <v>1255</v>
      </c>
      <c r="B946" t="s">
        <v>279</v>
      </c>
      <c r="C946" t="s">
        <v>15</v>
      </c>
      <c r="D946" t="s">
        <v>16</v>
      </c>
      <c r="E946" s="4">
        <v>50</v>
      </c>
      <c r="G946" s="5">
        <v>45156</v>
      </c>
      <c r="K946" t="s">
        <v>17</v>
      </c>
      <c r="L946" t="s">
        <v>32</v>
      </c>
    </row>
    <row r="947" spans="1:12">
      <c r="A947" t="s">
        <v>1256</v>
      </c>
      <c r="B947" t="s">
        <v>295</v>
      </c>
      <c r="C947" t="s">
        <v>15</v>
      </c>
      <c r="D947" t="s">
        <v>16</v>
      </c>
      <c r="E947" s="4">
        <v>50</v>
      </c>
      <c r="G947" s="5">
        <v>45156</v>
      </c>
      <c r="K947" t="s">
        <v>17</v>
      </c>
      <c r="L947" t="s">
        <v>206</v>
      </c>
    </row>
    <row r="948" spans="1:12">
      <c r="A948" t="s">
        <v>1257</v>
      </c>
      <c r="B948" t="s">
        <v>637</v>
      </c>
      <c r="C948" t="s">
        <v>15</v>
      </c>
      <c r="D948" t="s">
        <v>16</v>
      </c>
      <c r="E948" s="4">
        <v>160</v>
      </c>
      <c r="G948" s="5">
        <v>45156</v>
      </c>
      <c r="K948" t="s">
        <v>17</v>
      </c>
      <c r="L948" t="s">
        <v>175</v>
      </c>
    </row>
    <row r="949" spans="1:12">
      <c r="A949" t="s">
        <v>1258</v>
      </c>
      <c r="B949" t="s">
        <v>947</v>
      </c>
      <c r="C949" t="s">
        <v>15</v>
      </c>
      <c r="D949" t="s">
        <v>16</v>
      </c>
      <c r="E949" s="4">
        <v>160</v>
      </c>
      <c r="G949" s="5">
        <v>45156</v>
      </c>
      <c r="K949" t="s">
        <v>17</v>
      </c>
      <c r="L949" t="s">
        <v>206</v>
      </c>
    </row>
    <row r="950" spans="1:12">
      <c r="A950" t="s">
        <v>1259</v>
      </c>
      <c r="B950" t="s">
        <v>1205</v>
      </c>
      <c r="C950" t="s">
        <v>15</v>
      </c>
      <c r="D950" t="s">
        <v>16</v>
      </c>
      <c r="E950" s="4">
        <v>50</v>
      </c>
      <c r="G950" s="5">
        <v>45156</v>
      </c>
      <c r="K950" t="s">
        <v>17</v>
      </c>
      <c r="L950" t="s">
        <v>21</v>
      </c>
    </row>
    <row r="951" spans="1:12">
      <c r="A951" t="s">
        <v>1260</v>
      </c>
      <c r="B951" t="s">
        <v>289</v>
      </c>
      <c r="C951" t="s">
        <v>15</v>
      </c>
      <c r="D951" t="s">
        <v>16</v>
      </c>
      <c r="E951" s="4">
        <v>50</v>
      </c>
      <c r="G951" s="5">
        <v>45156</v>
      </c>
      <c r="K951" t="s">
        <v>17</v>
      </c>
      <c r="L951" t="s">
        <v>37</v>
      </c>
    </row>
    <row r="952" spans="1:12">
      <c r="A952" t="s">
        <v>1261</v>
      </c>
      <c r="B952" t="s">
        <v>1262</v>
      </c>
      <c r="C952" t="s">
        <v>15</v>
      </c>
      <c r="D952" t="s">
        <v>16</v>
      </c>
      <c r="E952" s="4">
        <v>50</v>
      </c>
      <c r="G952" s="5">
        <v>45156</v>
      </c>
      <c r="K952" t="s">
        <v>17</v>
      </c>
      <c r="L952" t="s">
        <v>32</v>
      </c>
    </row>
    <row r="953" spans="1:12">
      <c r="A953" t="s">
        <v>1263</v>
      </c>
      <c r="B953" t="s">
        <v>615</v>
      </c>
      <c r="C953" t="s">
        <v>15</v>
      </c>
      <c r="D953" t="s">
        <v>16</v>
      </c>
      <c r="E953" s="4">
        <v>50</v>
      </c>
      <c r="G953" s="5">
        <v>45156</v>
      </c>
      <c r="K953" t="s">
        <v>17</v>
      </c>
      <c r="L953" t="s">
        <v>45</v>
      </c>
    </row>
    <row r="954" spans="1:12">
      <c r="A954" t="s">
        <v>1264</v>
      </c>
      <c r="B954" t="s">
        <v>185</v>
      </c>
      <c r="C954" t="s">
        <v>15</v>
      </c>
      <c r="D954" t="s">
        <v>16</v>
      </c>
      <c r="E954" s="4">
        <v>160</v>
      </c>
      <c r="G954" s="5">
        <v>45156</v>
      </c>
      <c r="K954" t="s">
        <v>17</v>
      </c>
      <c r="L954" t="s">
        <v>70</v>
      </c>
    </row>
    <row r="955" spans="1:12">
      <c r="A955" t="s">
        <v>1265</v>
      </c>
      <c r="B955" t="s">
        <v>532</v>
      </c>
      <c r="C955" t="s">
        <v>15</v>
      </c>
      <c r="D955" t="s">
        <v>16</v>
      </c>
      <c r="E955" s="4">
        <v>50</v>
      </c>
      <c r="G955" s="5">
        <v>45156</v>
      </c>
      <c r="K955" t="s">
        <v>17</v>
      </c>
      <c r="L955" t="s">
        <v>70</v>
      </c>
    </row>
    <row r="956" spans="1:12">
      <c r="A956" t="s">
        <v>1266</v>
      </c>
      <c r="B956" t="s">
        <v>185</v>
      </c>
      <c r="C956" t="s">
        <v>15</v>
      </c>
      <c r="D956" t="s">
        <v>16</v>
      </c>
      <c r="E956" s="4">
        <v>50</v>
      </c>
      <c r="G956" s="5">
        <v>45156</v>
      </c>
      <c r="K956" t="s">
        <v>17</v>
      </c>
      <c r="L956" t="s">
        <v>40</v>
      </c>
    </row>
    <row r="957" spans="1:12">
      <c r="A957" t="s">
        <v>1267</v>
      </c>
      <c r="B957" t="s">
        <v>1268</v>
      </c>
      <c r="C957" t="s">
        <v>15</v>
      </c>
      <c r="D957" t="s">
        <v>16</v>
      </c>
      <c r="E957" s="4">
        <v>160</v>
      </c>
      <c r="G957" s="5">
        <v>45156</v>
      </c>
      <c r="K957" t="s">
        <v>17</v>
      </c>
      <c r="L957" t="s">
        <v>21</v>
      </c>
    </row>
    <row r="958" spans="1:12">
      <c r="A958" t="s">
        <v>1269</v>
      </c>
      <c r="B958" t="s">
        <v>174</v>
      </c>
      <c r="C958" t="s">
        <v>15</v>
      </c>
      <c r="D958" t="s">
        <v>16</v>
      </c>
      <c r="E958" s="4">
        <v>50</v>
      </c>
      <c r="G958" s="5">
        <v>45156</v>
      </c>
      <c r="K958" t="s">
        <v>17</v>
      </c>
      <c r="L958" t="s">
        <v>175</v>
      </c>
    </row>
    <row r="959" spans="1:12">
      <c r="A959" t="s">
        <v>1270</v>
      </c>
      <c r="B959" t="s">
        <v>189</v>
      </c>
      <c r="C959" t="s">
        <v>15</v>
      </c>
      <c r="D959" t="s">
        <v>16</v>
      </c>
      <c r="E959" s="4">
        <v>50</v>
      </c>
      <c r="G959" s="5">
        <v>45156</v>
      </c>
      <c r="K959" t="s">
        <v>17</v>
      </c>
      <c r="L959" t="s">
        <v>65</v>
      </c>
    </row>
    <row r="960" spans="1:12">
      <c r="A960" t="s">
        <v>1271</v>
      </c>
      <c r="B960" t="s">
        <v>775</v>
      </c>
      <c r="C960" t="s">
        <v>15</v>
      </c>
      <c r="D960" t="s">
        <v>16</v>
      </c>
      <c r="E960" s="4">
        <v>160</v>
      </c>
      <c r="G960" s="5">
        <v>45156</v>
      </c>
      <c r="K960" t="s">
        <v>17</v>
      </c>
      <c r="L960" t="s">
        <v>75</v>
      </c>
    </row>
    <row r="961" spans="1:12">
      <c r="A961" t="s">
        <v>1272</v>
      </c>
      <c r="B961" t="s">
        <v>235</v>
      </c>
      <c r="C961" t="s">
        <v>15</v>
      </c>
      <c r="D961" t="s">
        <v>16</v>
      </c>
      <c r="E961" s="4">
        <v>50</v>
      </c>
      <c r="G961" s="5">
        <v>45156</v>
      </c>
      <c r="K961" t="s">
        <v>17</v>
      </c>
      <c r="L961" t="s">
        <v>105</v>
      </c>
    </row>
    <row r="962" spans="1:12">
      <c r="A962" t="s">
        <v>1273</v>
      </c>
      <c r="B962" t="s">
        <v>555</v>
      </c>
      <c r="C962" t="s">
        <v>15</v>
      </c>
      <c r="D962" t="s">
        <v>16</v>
      </c>
      <c r="E962" s="4">
        <v>160</v>
      </c>
      <c r="G962" s="5">
        <v>45156</v>
      </c>
      <c r="K962" t="s">
        <v>17</v>
      </c>
      <c r="L962" t="s">
        <v>37</v>
      </c>
    </row>
    <row r="963" spans="1:12">
      <c r="A963" t="s">
        <v>1274</v>
      </c>
      <c r="B963" t="s">
        <v>243</v>
      </c>
      <c r="C963" t="s">
        <v>15</v>
      </c>
      <c r="D963" t="s">
        <v>16</v>
      </c>
      <c r="E963" s="4">
        <v>50</v>
      </c>
      <c r="G963" s="5">
        <v>45156</v>
      </c>
      <c r="K963" t="s">
        <v>17</v>
      </c>
      <c r="L963" t="s">
        <v>18</v>
      </c>
    </row>
    <row r="964" spans="1:12">
      <c r="A964" t="s">
        <v>1275</v>
      </c>
      <c r="B964" t="s">
        <v>195</v>
      </c>
      <c r="C964" t="s">
        <v>15</v>
      </c>
      <c r="D964" t="s">
        <v>16</v>
      </c>
      <c r="E964" s="4">
        <v>50</v>
      </c>
      <c r="G964" s="5">
        <v>45156</v>
      </c>
      <c r="K964" t="s">
        <v>17</v>
      </c>
      <c r="L964" t="s">
        <v>105</v>
      </c>
    </row>
    <row r="965" spans="1:12">
      <c r="A965" t="s">
        <v>1276</v>
      </c>
      <c r="B965" t="s">
        <v>247</v>
      </c>
      <c r="C965" t="s">
        <v>15</v>
      </c>
      <c r="D965" t="s">
        <v>16</v>
      </c>
      <c r="E965" s="4">
        <v>50</v>
      </c>
      <c r="G965" s="5">
        <v>45156</v>
      </c>
      <c r="K965" t="s">
        <v>17</v>
      </c>
      <c r="L965" t="s">
        <v>159</v>
      </c>
    </row>
    <row r="966" spans="1:12">
      <c r="A966" t="s">
        <v>1277</v>
      </c>
      <c r="B966" t="s">
        <v>547</v>
      </c>
      <c r="C966" t="s">
        <v>15</v>
      </c>
      <c r="D966" t="s">
        <v>16</v>
      </c>
      <c r="E966" s="4">
        <v>160</v>
      </c>
      <c r="G966" s="5">
        <v>45156</v>
      </c>
      <c r="K966" t="s">
        <v>17</v>
      </c>
      <c r="L966" t="s">
        <v>89</v>
      </c>
    </row>
    <row r="967" spans="1:12">
      <c r="A967" t="s">
        <v>1278</v>
      </c>
      <c r="B967" t="s">
        <v>279</v>
      </c>
      <c r="C967" t="s">
        <v>15</v>
      </c>
      <c r="D967" t="s">
        <v>16</v>
      </c>
      <c r="E967" s="4">
        <v>50</v>
      </c>
      <c r="G967" s="5">
        <v>45156</v>
      </c>
      <c r="K967" t="s">
        <v>17</v>
      </c>
      <c r="L967" t="s">
        <v>70</v>
      </c>
    </row>
    <row r="968" spans="1:12">
      <c r="A968" t="s">
        <v>1279</v>
      </c>
      <c r="B968" t="s">
        <v>191</v>
      </c>
      <c r="C968" t="s">
        <v>15</v>
      </c>
      <c r="D968" t="s">
        <v>16</v>
      </c>
      <c r="E968" s="4">
        <v>160</v>
      </c>
      <c r="G968" s="5">
        <v>45156</v>
      </c>
      <c r="K968" t="s">
        <v>17</v>
      </c>
      <c r="L968" t="s">
        <v>40</v>
      </c>
    </row>
    <row r="969" spans="1:12">
      <c r="A969" t="s">
        <v>1280</v>
      </c>
      <c r="B969" t="s">
        <v>189</v>
      </c>
      <c r="C969" t="s">
        <v>15</v>
      </c>
      <c r="D969" t="s">
        <v>16</v>
      </c>
      <c r="E969" s="4">
        <v>160</v>
      </c>
      <c r="G969" s="5">
        <v>45156</v>
      </c>
      <c r="K969" t="s">
        <v>17</v>
      </c>
      <c r="L969" t="s">
        <v>81</v>
      </c>
    </row>
    <row r="970" spans="1:12">
      <c r="A970" t="s">
        <v>1281</v>
      </c>
      <c r="B970" t="s">
        <v>201</v>
      </c>
      <c r="C970" t="s">
        <v>15</v>
      </c>
      <c r="D970" t="s">
        <v>16</v>
      </c>
      <c r="E970" s="4">
        <v>50</v>
      </c>
      <c r="G970" s="5">
        <v>45156</v>
      </c>
      <c r="K970" t="s">
        <v>17</v>
      </c>
      <c r="L970" t="s">
        <v>105</v>
      </c>
    </row>
    <row r="971" spans="1:12">
      <c r="A971" t="s">
        <v>1206</v>
      </c>
      <c r="B971" t="s">
        <v>553</v>
      </c>
      <c r="C971" t="s">
        <v>15</v>
      </c>
      <c r="D971" t="s">
        <v>16</v>
      </c>
      <c r="E971" s="4">
        <v>50</v>
      </c>
      <c r="G971" s="5">
        <v>45156</v>
      </c>
      <c r="K971" t="s">
        <v>17</v>
      </c>
      <c r="L971" t="s">
        <v>65</v>
      </c>
    </row>
    <row r="972" spans="1:12">
      <c r="A972" t="s">
        <v>1282</v>
      </c>
      <c r="B972" t="s">
        <v>594</v>
      </c>
      <c r="C972" t="s">
        <v>15</v>
      </c>
      <c r="D972" t="s">
        <v>16</v>
      </c>
      <c r="E972" s="4">
        <v>50</v>
      </c>
      <c r="G972" s="5">
        <v>45156</v>
      </c>
      <c r="K972" t="s">
        <v>17</v>
      </c>
      <c r="L972" t="s">
        <v>65</v>
      </c>
    </row>
    <row r="973" spans="1:12">
      <c r="A973" t="s">
        <v>1283</v>
      </c>
      <c r="B973" t="s">
        <v>1284</v>
      </c>
      <c r="C973" t="s">
        <v>15</v>
      </c>
      <c r="D973" t="s">
        <v>16</v>
      </c>
      <c r="E973" s="4">
        <v>160</v>
      </c>
      <c r="G973" s="5">
        <v>45156</v>
      </c>
      <c r="K973" t="s">
        <v>17</v>
      </c>
      <c r="L973" t="s">
        <v>21</v>
      </c>
    </row>
    <row r="974" spans="1:12">
      <c r="A974" t="s">
        <v>1285</v>
      </c>
      <c r="B974" t="s">
        <v>201</v>
      </c>
      <c r="C974" t="s">
        <v>15</v>
      </c>
      <c r="D974" t="s">
        <v>16</v>
      </c>
      <c r="E974" s="4">
        <v>50</v>
      </c>
      <c r="G974" s="5">
        <v>45156</v>
      </c>
      <c r="K974" t="s">
        <v>17</v>
      </c>
      <c r="L974" t="s">
        <v>65</v>
      </c>
    </row>
    <row r="975" spans="1:12">
      <c r="A975" t="s">
        <v>1286</v>
      </c>
      <c r="B975" t="s">
        <v>251</v>
      </c>
      <c r="C975" t="s">
        <v>15</v>
      </c>
      <c r="D975" t="s">
        <v>16</v>
      </c>
      <c r="E975" s="4">
        <v>50</v>
      </c>
      <c r="G975" s="5">
        <v>45156</v>
      </c>
      <c r="K975" t="s">
        <v>17</v>
      </c>
      <c r="L975" t="s">
        <v>32</v>
      </c>
    </row>
    <row r="976" spans="1:12">
      <c r="A976" t="s">
        <v>1287</v>
      </c>
      <c r="B976" t="s">
        <v>187</v>
      </c>
      <c r="C976" t="s">
        <v>15</v>
      </c>
      <c r="D976" t="s">
        <v>16</v>
      </c>
      <c r="E976" s="4">
        <v>50</v>
      </c>
      <c r="G976" s="5">
        <v>45156</v>
      </c>
      <c r="K976" t="s">
        <v>17</v>
      </c>
      <c r="L976" t="s">
        <v>206</v>
      </c>
    </row>
    <row r="977" spans="1:12">
      <c r="A977" t="s">
        <v>1288</v>
      </c>
      <c r="B977" t="s">
        <v>262</v>
      </c>
      <c r="C977" t="s">
        <v>15</v>
      </c>
      <c r="D977" t="s">
        <v>16</v>
      </c>
      <c r="E977" s="4">
        <v>50</v>
      </c>
      <c r="G977" s="5">
        <v>45156</v>
      </c>
      <c r="K977" t="s">
        <v>17</v>
      </c>
      <c r="L977" t="s">
        <v>105</v>
      </c>
    </row>
    <row r="978" spans="1:12">
      <c r="A978" t="s">
        <v>1289</v>
      </c>
      <c r="B978" t="s">
        <v>1290</v>
      </c>
      <c r="C978" t="s">
        <v>15</v>
      </c>
      <c r="D978" t="s">
        <v>16</v>
      </c>
      <c r="E978" s="4">
        <v>50</v>
      </c>
      <c r="G978" s="5">
        <v>45156</v>
      </c>
      <c r="K978" t="s">
        <v>17</v>
      </c>
      <c r="L978" t="s">
        <v>32</v>
      </c>
    </row>
    <row r="979" spans="1:12">
      <c r="A979" t="s">
        <v>1291</v>
      </c>
      <c r="B979" t="s">
        <v>594</v>
      </c>
      <c r="C979" t="s">
        <v>15</v>
      </c>
      <c r="D979" t="s">
        <v>16</v>
      </c>
      <c r="E979" s="4">
        <v>160</v>
      </c>
      <c r="G979" s="5">
        <v>45156</v>
      </c>
      <c r="K979" t="s">
        <v>17</v>
      </c>
      <c r="L979" t="s">
        <v>45</v>
      </c>
    </row>
    <row r="980" spans="1:12">
      <c r="A980" t="s">
        <v>1292</v>
      </c>
      <c r="B980" t="s">
        <v>694</v>
      </c>
      <c r="C980" t="s">
        <v>15</v>
      </c>
      <c r="D980" t="s">
        <v>16</v>
      </c>
      <c r="E980" s="4">
        <v>50</v>
      </c>
      <c r="G980" s="5">
        <v>45156</v>
      </c>
      <c r="K980" t="s">
        <v>17</v>
      </c>
      <c r="L980" t="s">
        <v>65</v>
      </c>
    </row>
    <row r="981" spans="1:12">
      <c r="A981" t="s">
        <v>1293</v>
      </c>
      <c r="B981" t="s">
        <v>615</v>
      </c>
      <c r="C981" t="s">
        <v>15</v>
      </c>
      <c r="D981" t="s">
        <v>16</v>
      </c>
      <c r="E981" s="4">
        <v>50</v>
      </c>
      <c r="G981" s="5">
        <v>45156</v>
      </c>
      <c r="K981" t="s">
        <v>17</v>
      </c>
      <c r="L981" t="s">
        <v>55</v>
      </c>
    </row>
    <row r="982" spans="1:12">
      <c r="A982" t="s">
        <v>1294</v>
      </c>
      <c r="B982" t="s">
        <v>212</v>
      </c>
      <c r="C982" t="s">
        <v>15</v>
      </c>
      <c r="D982" t="s">
        <v>16</v>
      </c>
      <c r="E982" s="4">
        <v>160</v>
      </c>
      <c r="G982" s="5">
        <v>45156</v>
      </c>
      <c r="K982" t="s">
        <v>17</v>
      </c>
      <c r="L982" t="s">
        <v>206</v>
      </c>
    </row>
    <row r="983" spans="1:12">
      <c r="A983" t="s">
        <v>1295</v>
      </c>
      <c r="B983" t="s">
        <v>254</v>
      </c>
      <c r="C983" t="s">
        <v>15</v>
      </c>
      <c r="D983" t="s">
        <v>16</v>
      </c>
      <c r="E983" s="4">
        <v>160</v>
      </c>
      <c r="G983" s="5">
        <v>45156</v>
      </c>
      <c r="K983" t="s">
        <v>17</v>
      </c>
      <c r="L983" t="s">
        <v>45</v>
      </c>
    </row>
    <row r="984" spans="1:12">
      <c r="A984" t="s">
        <v>1296</v>
      </c>
      <c r="B984" t="s">
        <v>549</v>
      </c>
      <c r="C984" t="s">
        <v>15</v>
      </c>
      <c r="D984" t="s">
        <v>16</v>
      </c>
      <c r="E984" s="4">
        <v>50</v>
      </c>
      <c r="G984" s="5">
        <v>45156</v>
      </c>
      <c r="K984" t="s">
        <v>17</v>
      </c>
      <c r="L984" t="s">
        <v>24</v>
      </c>
    </row>
    <row r="985" spans="1:12">
      <c r="A985" t="s">
        <v>1297</v>
      </c>
      <c r="B985" t="s">
        <v>205</v>
      </c>
      <c r="C985" t="s">
        <v>15</v>
      </c>
      <c r="D985" t="s">
        <v>16</v>
      </c>
      <c r="E985" s="4">
        <v>160</v>
      </c>
      <c r="G985" s="5">
        <v>45156</v>
      </c>
      <c r="K985" t="s">
        <v>17</v>
      </c>
      <c r="L985" t="s">
        <v>70</v>
      </c>
    </row>
    <row r="986" spans="1:12">
      <c r="A986" t="s">
        <v>1298</v>
      </c>
      <c r="B986" t="s">
        <v>1299</v>
      </c>
      <c r="C986" t="s">
        <v>15</v>
      </c>
      <c r="D986" t="s">
        <v>16</v>
      </c>
      <c r="E986" s="4">
        <v>50</v>
      </c>
      <c r="G986" s="5">
        <v>45156</v>
      </c>
      <c r="K986" t="s">
        <v>17</v>
      </c>
      <c r="L986" t="s">
        <v>37</v>
      </c>
    </row>
    <row r="987" spans="1:12">
      <c r="A987" t="s">
        <v>1300</v>
      </c>
      <c r="B987" t="s">
        <v>937</v>
      </c>
      <c r="C987" t="s">
        <v>15</v>
      </c>
      <c r="D987" t="s">
        <v>16</v>
      </c>
      <c r="E987" s="4">
        <v>50</v>
      </c>
      <c r="G987" s="5">
        <v>45156</v>
      </c>
      <c r="K987" t="s">
        <v>17</v>
      </c>
      <c r="L987" t="s">
        <v>24</v>
      </c>
    </row>
    <row r="988" spans="1:12">
      <c r="A988" t="s">
        <v>1301</v>
      </c>
      <c r="B988" t="s">
        <v>174</v>
      </c>
      <c r="C988" t="s">
        <v>15</v>
      </c>
      <c r="D988" t="s">
        <v>16</v>
      </c>
      <c r="E988" s="4">
        <v>50</v>
      </c>
      <c r="G988" s="5">
        <v>45156</v>
      </c>
      <c r="K988" t="s">
        <v>17</v>
      </c>
      <c r="L988" t="s">
        <v>206</v>
      </c>
    </row>
    <row r="989" spans="1:12">
      <c r="A989" t="s">
        <v>1302</v>
      </c>
      <c r="B989" t="s">
        <v>245</v>
      </c>
      <c r="C989" t="s">
        <v>15</v>
      </c>
      <c r="D989" t="s">
        <v>16</v>
      </c>
      <c r="E989" s="4">
        <v>50</v>
      </c>
      <c r="G989" s="5">
        <v>45156</v>
      </c>
      <c r="K989" t="s">
        <v>17</v>
      </c>
      <c r="L989" t="s">
        <v>105</v>
      </c>
    </row>
    <row r="990" spans="1:12">
      <c r="A990" t="s">
        <v>1303</v>
      </c>
      <c r="B990" t="s">
        <v>566</v>
      </c>
      <c r="C990" t="s">
        <v>15</v>
      </c>
      <c r="D990" t="s">
        <v>16</v>
      </c>
      <c r="E990" s="4">
        <v>160</v>
      </c>
      <c r="G990" s="5">
        <v>45156</v>
      </c>
      <c r="K990" t="s">
        <v>17</v>
      </c>
      <c r="L990" t="s">
        <v>24</v>
      </c>
    </row>
    <row r="991" spans="1:12">
      <c r="A991" t="s">
        <v>1304</v>
      </c>
      <c r="B991" t="s">
        <v>181</v>
      </c>
      <c r="C991" t="s">
        <v>15</v>
      </c>
      <c r="D991" t="s">
        <v>16</v>
      </c>
      <c r="E991" s="4">
        <v>50</v>
      </c>
      <c r="G991" s="5">
        <v>45156</v>
      </c>
      <c r="K991" t="s">
        <v>17</v>
      </c>
      <c r="L991" t="s">
        <v>55</v>
      </c>
    </row>
    <row r="992" spans="1:12">
      <c r="A992" t="s">
        <v>1305</v>
      </c>
      <c r="B992" t="s">
        <v>181</v>
      </c>
      <c r="C992" t="s">
        <v>15</v>
      </c>
      <c r="D992" t="s">
        <v>16</v>
      </c>
      <c r="E992" s="4">
        <v>50</v>
      </c>
      <c r="G992" s="5">
        <v>45156</v>
      </c>
      <c r="K992" t="s">
        <v>17</v>
      </c>
      <c r="L992" t="s">
        <v>65</v>
      </c>
    </row>
    <row r="993" spans="1:12">
      <c r="A993" t="s">
        <v>1306</v>
      </c>
      <c r="B993" t="s">
        <v>549</v>
      </c>
      <c r="C993" t="s">
        <v>15</v>
      </c>
      <c r="D993" t="s">
        <v>16</v>
      </c>
      <c r="E993" s="4">
        <v>50</v>
      </c>
      <c r="G993" s="5">
        <v>45156</v>
      </c>
      <c r="K993" t="s">
        <v>17</v>
      </c>
      <c r="L993" t="s">
        <v>32</v>
      </c>
    </row>
    <row r="994" spans="1:12">
      <c r="A994" t="s">
        <v>1307</v>
      </c>
      <c r="B994" t="s">
        <v>632</v>
      </c>
      <c r="C994" t="s">
        <v>15</v>
      </c>
      <c r="D994" t="s">
        <v>16</v>
      </c>
      <c r="E994" s="4">
        <v>160</v>
      </c>
      <c r="G994" s="5">
        <v>45156</v>
      </c>
      <c r="K994" t="s">
        <v>17</v>
      </c>
      <c r="L994" t="s">
        <v>50</v>
      </c>
    </row>
    <row r="995" spans="1:12">
      <c r="A995" t="s">
        <v>1308</v>
      </c>
      <c r="B995" t="s">
        <v>183</v>
      </c>
      <c r="C995" t="s">
        <v>15</v>
      </c>
      <c r="D995" t="s">
        <v>16</v>
      </c>
      <c r="E995" s="4">
        <v>160</v>
      </c>
      <c r="G995" s="5">
        <v>45156</v>
      </c>
      <c r="K995" t="s">
        <v>17</v>
      </c>
      <c r="L995" t="s">
        <v>67</v>
      </c>
    </row>
    <row r="996" spans="1:12">
      <c r="A996" t="s">
        <v>1309</v>
      </c>
      <c r="B996" t="s">
        <v>185</v>
      </c>
      <c r="C996" t="s">
        <v>15</v>
      </c>
      <c r="D996" t="s">
        <v>16</v>
      </c>
      <c r="E996" s="4">
        <v>50</v>
      </c>
      <c r="G996" s="5">
        <v>45156</v>
      </c>
      <c r="K996" t="s">
        <v>17</v>
      </c>
      <c r="L996" t="s">
        <v>134</v>
      </c>
    </row>
    <row r="997" spans="1:12">
      <c r="A997" t="s">
        <v>1310</v>
      </c>
      <c r="B997" t="s">
        <v>1311</v>
      </c>
      <c r="C997" t="s">
        <v>15</v>
      </c>
      <c r="D997" t="s">
        <v>16</v>
      </c>
      <c r="E997" s="4">
        <v>50</v>
      </c>
      <c r="G997" s="5">
        <v>45156</v>
      </c>
      <c r="K997" t="s">
        <v>17</v>
      </c>
      <c r="L997" t="s">
        <v>37</v>
      </c>
    </row>
    <row r="998" spans="1:12">
      <c r="A998" t="s">
        <v>1312</v>
      </c>
      <c r="B998" t="s">
        <v>611</v>
      </c>
      <c r="C998" t="s">
        <v>15</v>
      </c>
      <c r="D998" t="s">
        <v>16</v>
      </c>
      <c r="E998" s="4">
        <v>160</v>
      </c>
      <c r="G998" s="5">
        <v>45156</v>
      </c>
      <c r="K998" t="s">
        <v>17</v>
      </c>
      <c r="L998" t="s">
        <v>70</v>
      </c>
    </row>
    <row r="999" spans="1:12">
      <c r="A999" t="s">
        <v>1313</v>
      </c>
      <c r="B999" t="s">
        <v>189</v>
      </c>
      <c r="C999" t="s">
        <v>15</v>
      </c>
      <c r="D999" t="s">
        <v>16</v>
      </c>
      <c r="E999" s="4">
        <v>160</v>
      </c>
      <c r="G999" s="5">
        <v>45156</v>
      </c>
      <c r="K999" t="s">
        <v>17</v>
      </c>
      <c r="L999" t="s">
        <v>65</v>
      </c>
    </row>
    <row r="1000" spans="1:12">
      <c r="A1000" t="s">
        <v>1314</v>
      </c>
      <c r="B1000" t="s">
        <v>547</v>
      </c>
      <c r="C1000" t="s">
        <v>15</v>
      </c>
      <c r="D1000" t="s">
        <v>16</v>
      </c>
      <c r="E1000" s="4">
        <v>160</v>
      </c>
      <c r="G1000" s="5">
        <v>45156</v>
      </c>
      <c r="K1000" t="s">
        <v>17</v>
      </c>
      <c r="L1000" t="s">
        <v>40</v>
      </c>
    </row>
    <row r="1001" spans="1:12">
      <c r="A1001" t="s">
        <v>1315</v>
      </c>
      <c r="B1001" t="s">
        <v>187</v>
      </c>
      <c r="C1001" t="s">
        <v>15</v>
      </c>
      <c r="D1001" t="s">
        <v>16</v>
      </c>
      <c r="E1001" s="4">
        <v>160</v>
      </c>
      <c r="G1001" s="5">
        <v>45156</v>
      </c>
      <c r="K1001" t="s">
        <v>17</v>
      </c>
      <c r="L1001" t="s">
        <v>206</v>
      </c>
    </row>
    <row r="1002" spans="1:12">
      <c r="A1002" t="s">
        <v>1316</v>
      </c>
      <c r="B1002" t="s">
        <v>270</v>
      </c>
      <c r="C1002" t="s">
        <v>15</v>
      </c>
      <c r="D1002" t="s">
        <v>16</v>
      </c>
      <c r="E1002" s="4">
        <v>50</v>
      </c>
      <c r="G1002" s="5">
        <v>45156</v>
      </c>
      <c r="K1002" t="s">
        <v>17</v>
      </c>
      <c r="L1002" t="s">
        <v>55</v>
      </c>
    </row>
    <row r="1003" spans="1:12">
      <c r="A1003" t="s">
        <v>1317</v>
      </c>
      <c r="B1003" t="s">
        <v>1318</v>
      </c>
      <c r="C1003" t="s">
        <v>15</v>
      </c>
      <c r="D1003" t="s">
        <v>16</v>
      </c>
      <c r="E1003" s="4">
        <v>50</v>
      </c>
      <c r="G1003" s="5">
        <v>45156</v>
      </c>
      <c r="K1003" t="s">
        <v>17</v>
      </c>
      <c r="L1003" t="s">
        <v>37</v>
      </c>
    </row>
    <row r="1004" spans="1:12">
      <c r="A1004" t="s">
        <v>805</v>
      </c>
      <c r="B1004" t="s">
        <v>555</v>
      </c>
      <c r="C1004" t="s">
        <v>15</v>
      </c>
      <c r="D1004" t="s">
        <v>16</v>
      </c>
      <c r="E1004" s="4">
        <v>50</v>
      </c>
      <c r="G1004" s="5">
        <v>45156</v>
      </c>
      <c r="K1004" t="s">
        <v>17</v>
      </c>
      <c r="L1004" t="s">
        <v>57</v>
      </c>
    </row>
    <row r="1005" spans="1:12">
      <c r="A1005" t="s">
        <v>1319</v>
      </c>
      <c r="B1005" t="s">
        <v>708</v>
      </c>
      <c r="C1005" t="s">
        <v>15</v>
      </c>
      <c r="D1005" t="s">
        <v>16</v>
      </c>
      <c r="E1005" s="4">
        <v>160</v>
      </c>
      <c r="G1005" s="5">
        <v>45156</v>
      </c>
      <c r="K1005" t="s">
        <v>17</v>
      </c>
      <c r="L1005" t="s">
        <v>50</v>
      </c>
    </row>
    <row r="1006" spans="1:12">
      <c r="A1006" t="s">
        <v>1320</v>
      </c>
      <c r="B1006" t="s">
        <v>1321</v>
      </c>
      <c r="C1006" t="s">
        <v>15</v>
      </c>
      <c r="D1006" t="s">
        <v>16</v>
      </c>
      <c r="E1006" s="4">
        <v>50</v>
      </c>
      <c r="G1006" s="5">
        <v>45156</v>
      </c>
      <c r="K1006" t="s">
        <v>17</v>
      </c>
      <c r="L1006" t="s">
        <v>159</v>
      </c>
    </row>
    <row r="1007" spans="1:12">
      <c r="A1007" t="s">
        <v>1322</v>
      </c>
      <c r="B1007" t="s">
        <v>201</v>
      </c>
      <c r="C1007" t="s">
        <v>15</v>
      </c>
      <c r="D1007" t="s">
        <v>16</v>
      </c>
      <c r="E1007" s="4">
        <v>160</v>
      </c>
      <c r="G1007" s="5">
        <v>45156</v>
      </c>
      <c r="K1007" t="s">
        <v>17</v>
      </c>
      <c r="L1007" t="s">
        <v>65</v>
      </c>
    </row>
    <row r="1008" spans="1:12">
      <c r="A1008" t="s">
        <v>723</v>
      </c>
      <c r="B1008" t="s">
        <v>241</v>
      </c>
      <c r="C1008" t="s">
        <v>15</v>
      </c>
      <c r="D1008" t="s">
        <v>16</v>
      </c>
      <c r="E1008" s="4">
        <v>160</v>
      </c>
      <c r="G1008" s="5">
        <v>45156</v>
      </c>
      <c r="K1008" t="s">
        <v>17</v>
      </c>
      <c r="L1008" t="s">
        <v>110</v>
      </c>
    </row>
    <row r="1009" spans="1:12">
      <c r="A1009" t="s">
        <v>1201</v>
      </c>
      <c r="B1009" t="s">
        <v>686</v>
      </c>
      <c r="C1009" t="s">
        <v>15</v>
      </c>
      <c r="D1009" t="s">
        <v>16</v>
      </c>
      <c r="E1009" s="4">
        <v>50</v>
      </c>
      <c r="G1009" s="5">
        <v>45156</v>
      </c>
      <c r="K1009" t="s">
        <v>17</v>
      </c>
      <c r="L1009" t="s">
        <v>24</v>
      </c>
    </row>
    <row r="1010" spans="1:12">
      <c r="A1010" t="s">
        <v>1323</v>
      </c>
      <c r="B1010" t="s">
        <v>185</v>
      </c>
      <c r="C1010" t="s">
        <v>15</v>
      </c>
      <c r="D1010" t="s">
        <v>16</v>
      </c>
      <c r="E1010" s="4">
        <v>50</v>
      </c>
      <c r="G1010" s="5">
        <v>45156</v>
      </c>
      <c r="K1010" t="s">
        <v>17</v>
      </c>
      <c r="L1010" t="s">
        <v>40</v>
      </c>
    </row>
    <row r="1011" spans="1:12">
      <c r="A1011" t="s">
        <v>1324</v>
      </c>
      <c r="B1011" t="s">
        <v>165</v>
      </c>
      <c r="C1011" t="s">
        <v>15</v>
      </c>
      <c r="D1011" t="s">
        <v>16</v>
      </c>
      <c r="E1011" s="4">
        <v>50</v>
      </c>
      <c r="G1011" s="5">
        <v>45156</v>
      </c>
      <c r="K1011" t="s">
        <v>17</v>
      </c>
      <c r="L1011" t="s">
        <v>110</v>
      </c>
    </row>
    <row r="1012" spans="1:12">
      <c r="A1012" t="s">
        <v>1325</v>
      </c>
      <c r="B1012" t="s">
        <v>291</v>
      </c>
      <c r="C1012" t="s">
        <v>15</v>
      </c>
      <c r="D1012" t="s">
        <v>16</v>
      </c>
      <c r="E1012" s="4">
        <v>160</v>
      </c>
      <c r="G1012" s="5">
        <v>45156</v>
      </c>
      <c r="K1012" t="s">
        <v>17</v>
      </c>
      <c r="L1012" t="s">
        <v>55</v>
      </c>
    </row>
    <row r="1013" spans="1:12">
      <c r="A1013" t="s">
        <v>1326</v>
      </c>
      <c r="B1013" t="s">
        <v>217</v>
      </c>
      <c r="C1013" t="s">
        <v>15</v>
      </c>
      <c r="D1013" t="s">
        <v>16</v>
      </c>
      <c r="E1013" s="4">
        <v>50</v>
      </c>
      <c r="G1013" s="5">
        <v>45156</v>
      </c>
      <c r="K1013" t="s">
        <v>17</v>
      </c>
      <c r="L1013" t="s">
        <v>105</v>
      </c>
    </row>
    <row r="1014" spans="1:12">
      <c r="A1014" t="s">
        <v>1327</v>
      </c>
      <c r="B1014" t="s">
        <v>201</v>
      </c>
      <c r="C1014" t="s">
        <v>15</v>
      </c>
      <c r="D1014" t="s">
        <v>16</v>
      </c>
      <c r="E1014" s="4">
        <v>160</v>
      </c>
      <c r="G1014" s="5">
        <v>45156</v>
      </c>
      <c r="K1014" t="s">
        <v>17</v>
      </c>
      <c r="L1014" t="s">
        <v>55</v>
      </c>
    </row>
    <row r="1015" spans="1:12">
      <c r="A1015" t="s">
        <v>1328</v>
      </c>
      <c r="B1015" t="s">
        <v>169</v>
      </c>
      <c r="C1015" t="s">
        <v>15</v>
      </c>
      <c r="D1015" t="s">
        <v>16</v>
      </c>
      <c r="E1015" s="4">
        <v>160</v>
      </c>
      <c r="G1015" s="5">
        <v>45156</v>
      </c>
      <c r="K1015" t="s">
        <v>17</v>
      </c>
      <c r="L1015" t="s">
        <v>57</v>
      </c>
    </row>
    <row r="1016" spans="1:12">
      <c r="A1016" t="s">
        <v>1329</v>
      </c>
      <c r="B1016" t="s">
        <v>191</v>
      </c>
      <c r="C1016" t="s">
        <v>15</v>
      </c>
      <c r="D1016" t="s">
        <v>16</v>
      </c>
      <c r="E1016" s="4">
        <v>160</v>
      </c>
      <c r="G1016" s="5">
        <v>45156</v>
      </c>
      <c r="K1016" t="s">
        <v>17</v>
      </c>
      <c r="L1016" t="s">
        <v>40</v>
      </c>
    </row>
    <row r="1017" spans="1:12">
      <c r="A1017" t="s">
        <v>1330</v>
      </c>
      <c r="B1017" t="s">
        <v>189</v>
      </c>
      <c r="C1017" t="s">
        <v>15</v>
      </c>
      <c r="D1017" t="s">
        <v>16</v>
      </c>
      <c r="E1017" s="4">
        <v>50</v>
      </c>
      <c r="G1017" s="5">
        <v>45156</v>
      </c>
      <c r="K1017" t="s">
        <v>17</v>
      </c>
      <c r="L1017" t="s">
        <v>55</v>
      </c>
    </row>
    <row r="1018" spans="1:12">
      <c r="A1018" t="s">
        <v>1331</v>
      </c>
      <c r="B1018" t="s">
        <v>566</v>
      </c>
      <c r="C1018" t="s">
        <v>15</v>
      </c>
      <c r="D1018" t="s">
        <v>16</v>
      </c>
      <c r="E1018" s="4">
        <v>160</v>
      </c>
      <c r="G1018" s="5">
        <v>45156</v>
      </c>
      <c r="K1018" t="s">
        <v>17</v>
      </c>
      <c r="L1018" t="s">
        <v>70</v>
      </c>
    </row>
    <row r="1019" spans="1:12">
      <c r="A1019" t="s">
        <v>1332</v>
      </c>
      <c r="B1019" t="s">
        <v>632</v>
      </c>
      <c r="C1019" t="s">
        <v>15</v>
      </c>
      <c r="D1019" t="s">
        <v>16</v>
      </c>
      <c r="E1019" s="4">
        <v>160</v>
      </c>
      <c r="G1019" s="5">
        <v>45156</v>
      </c>
      <c r="K1019" t="s">
        <v>17</v>
      </c>
      <c r="L1019" t="s">
        <v>175</v>
      </c>
    </row>
    <row r="1020" spans="1:12">
      <c r="A1020" t="s">
        <v>1333</v>
      </c>
      <c r="B1020" t="s">
        <v>241</v>
      </c>
      <c r="C1020" t="s">
        <v>15</v>
      </c>
      <c r="D1020" t="s">
        <v>16</v>
      </c>
      <c r="E1020" s="4">
        <v>160</v>
      </c>
      <c r="G1020" s="5">
        <v>45156</v>
      </c>
      <c r="K1020" t="s">
        <v>17</v>
      </c>
      <c r="L1020" t="s">
        <v>75</v>
      </c>
    </row>
    <row r="1021" spans="1:12">
      <c r="A1021" t="s">
        <v>1334</v>
      </c>
      <c r="B1021" t="s">
        <v>230</v>
      </c>
      <c r="C1021" t="s">
        <v>15</v>
      </c>
      <c r="D1021" t="s">
        <v>16</v>
      </c>
      <c r="E1021" s="4">
        <v>50</v>
      </c>
      <c r="G1021" s="5">
        <v>45156</v>
      </c>
      <c r="K1021" t="s">
        <v>17</v>
      </c>
      <c r="L1021" t="s">
        <v>40</v>
      </c>
    </row>
    <row r="1022" spans="1:12">
      <c r="A1022" t="s">
        <v>1335</v>
      </c>
      <c r="B1022" t="s">
        <v>189</v>
      </c>
      <c r="C1022" t="s">
        <v>15</v>
      </c>
      <c r="D1022" t="s">
        <v>16</v>
      </c>
      <c r="E1022" s="4">
        <v>50</v>
      </c>
      <c r="G1022" s="5">
        <v>45156</v>
      </c>
      <c r="K1022" t="s">
        <v>17</v>
      </c>
      <c r="L1022" t="s">
        <v>105</v>
      </c>
    </row>
    <row r="1023" spans="1:12">
      <c r="A1023" t="s">
        <v>1336</v>
      </c>
      <c r="B1023" t="s">
        <v>267</v>
      </c>
      <c r="C1023" t="s">
        <v>15</v>
      </c>
      <c r="D1023" t="s">
        <v>16</v>
      </c>
      <c r="E1023" s="4">
        <v>160</v>
      </c>
      <c r="G1023" s="5">
        <v>45156</v>
      </c>
      <c r="K1023" t="s">
        <v>17</v>
      </c>
      <c r="L1023" t="s">
        <v>89</v>
      </c>
    </row>
    <row r="1024" spans="1:12">
      <c r="A1024" t="s">
        <v>1337</v>
      </c>
      <c r="B1024" t="s">
        <v>226</v>
      </c>
      <c r="C1024" t="s">
        <v>15</v>
      </c>
      <c r="D1024" t="s">
        <v>16</v>
      </c>
      <c r="E1024" s="4">
        <v>50</v>
      </c>
      <c r="G1024" s="5">
        <v>45156</v>
      </c>
      <c r="K1024" t="s">
        <v>17</v>
      </c>
      <c r="L1024" t="s">
        <v>24</v>
      </c>
    </row>
    <row r="1025" spans="1:12">
      <c r="A1025" t="s">
        <v>1338</v>
      </c>
      <c r="B1025" t="s">
        <v>165</v>
      </c>
      <c r="C1025" t="s">
        <v>15</v>
      </c>
      <c r="D1025" t="s">
        <v>16</v>
      </c>
      <c r="E1025" s="4">
        <v>50</v>
      </c>
      <c r="G1025" s="5">
        <v>45156</v>
      </c>
      <c r="K1025" t="s">
        <v>17</v>
      </c>
      <c r="L1025" t="s">
        <v>159</v>
      </c>
    </row>
    <row r="1026" spans="1:12">
      <c r="A1026" t="s">
        <v>1339</v>
      </c>
      <c r="B1026" t="s">
        <v>291</v>
      </c>
      <c r="C1026" t="s">
        <v>15</v>
      </c>
      <c r="D1026" t="s">
        <v>16</v>
      </c>
      <c r="E1026" s="4">
        <v>160</v>
      </c>
      <c r="G1026" s="5">
        <v>45156</v>
      </c>
      <c r="K1026" t="s">
        <v>17</v>
      </c>
      <c r="L1026" t="s">
        <v>67</v>
      </c>
    </row>
    <row r="1027" spans="1:12">
      <c r="A1027" t="s">
        <v>1340</v>
      </c>
      <c r="B1027" t="s">
        <v>615</v>
      </c>
      <c r="C1027" t="s">
        <v>15</v>
      </c>
      <c r="D1027" t="s">
        <v>16</v>
      </c>
      <c r="E1027" s="4">
        <v>50</v>
      </c>
      <c r="G1027" s="5">
        <v>45156</v>
      </c>
      <c r="K1027" t="s">
        <v>17</v>
      </c>
      <c r="L1027" t="s">
        <v>105</v>
      </c>
    </row>
    <row r="1028" spans="1:12">
      <c r="A1028" t="s">
        <v>1341</v>
      </c>
      <c r="B1028" t="s">
        <v>1342</v>
      </c>
      <c r="C1028" t="s">
        <v>15</v>
      </c>
      <c r="D1028" t="s">
        <v>16</v>
      </c>
      <c r="E1028" s="4">
        <v>50</v>
      </c>
      <c r="G1028" s="5">
        <v>45156</v>
      </c>
      <c r="K1028" t="s">
        <v>17</v>
      </c>
      <c r="L1028" t="s">
        <v>21</v>
      </c>
    </row>
    <row r="1029" spans="1:12">
      <c r="A1029" t="s">
        <v>1343</v>
      </c>
      <c r="B1029" t="s">
        <v>205</v>
      </c>
      <c r="C1029" t="s">
        <v>15</v>
      </c>
      <c r="D1029" t="s">
        <v>16</v>
      </c>
      <c r="E1029" s="4">
        <v>50</v>
      </c>
      <c r="G1029" s="5">
        <v>45156</v>
      </c>
      <c r="K1029" t="s">
        <v>17</v>
      </c>
      <c r="L1029" t="s">
        <v>40</v>
      </c>
    </row>
    <row r="1030" spans="1:12">
      <c r="A1030" t="s">
        <v>1344</v>
      </c>
      <c r="B1030" t="s">
        <v>547</v>
      </c>
      <c r="C1030" t="s">
        <v>15</v>
      </c>
      <c r="D1030" t="s">
        <v>16</v>
      </c>
      <c r="E1030" s="4">
        <v>50</v>
      </c>
      <c r="G1030" s="5">
        <v>45156</v>
      </c>
      <c r="K1030" t="s">
        <v>17</v>
      </c>
      <c r="L1030" t="s">
        <v>70</v>
      </c>
    </row>
    <row r="1031" spans="1:12">
      <c r="A1031" t="s">
        <v>1345</v>
      </c>
      <c r="B1031" t="s">
        <v>756</v>
      </c>
      <c r="C1031" t="s">
        <v>15</v>
      </c>
      <c r="D1031" t="s">
        <v>16</v>
      </c>
      <c r="E1031" s="4">
        <v>50</v>
      </c>
      <c r="G1031" s="5">
        <v>45156</v>
      </c>
      <c r="K1031" t="s">
        <v>17</v>
      </c>
      <c r="L1031" t="s">
        <v>89</v>
      </c>
    </row>
    <row r="1032" spans="1:12">
      <c r="A1032" t="s">
        <v>1346</v>
      </c>
      <c r="B1032" t="s">
        <v>547</v>
      </c>
      <c r="C1032" t="s">
        <v>15</v>
      </c>
      <c r="D1032" t="s">
        <v>16</v>
      </c>
      <c r="E1032" s="4">
        <v>50</v>
      </c>
      <c r="G1032" s="5">
        <v>45156</v>
      </c>
      <c r="K1032" t="s">
        <v>17</v>
      </c>
      <c r="L1032" t="s">
        <v>134</v>
      </c>
    </row>
    <row r="1033" spans="1:12">
      <c r="A1033" t="s">
        <v>1347</v>
      </c>
      <c r="B1033" t="s">
        <v>615</v>
      </c>
      <c r="C1033" t="s">
        <v>15</v>
      </c>
      <c r="D1033" t="s">
        <v>16</v>
      </c>
      <c r="E1033" s="4">
        <v>160</v>
      </c>
      <c r="G1033" s="5">
        <v>45156</v>
      </c>
      <c r="K1033" t="s">
        <v>17</v>
      </c>
      <c r="L1033" t="s">
        <v>105</v>
      </c>
    </row>
    <row r="1034" spans="1:12">
      <c r="A1034" t="s">
        <v>1348</v>
      </c>
      <c r="B1034" t="s">
        <v>251</v>
      </c>
      <c r="C1034" t="s">
        <v>15</v>
      </c>
      <c r="D1034" t="s">
        <v>16</v>
      </c>
      <c r="E1034" s="4">
        <v>160</v>
      </c>
      <c r="G1034" s="5">
        <v>45156</v>
      </c>
      <c r="K1034" t="s">
        <v>17</v>
      </c>
      <c r="L1034" t="s">
        <v>32</v>
      </c>
    </row>
    <row r="1035" spans="1:12">
      <c r="A1035" t="s">
        <v>1349</v>
      </c>
      <c r="B1035" t="s">
        <v>728</v>
      </c>
      <c r="C1035" t="s">
        <v>15</v>
      </c>
      <c r="D1035" t="s">
        <v>16</v>
      </c>
      <c r="E1035" s="4">
        <v>160</v>
      </c>
      <c r="G1035" s="5">
        <v>45156</v>
      </c>
      <c r="K1035" t="s">
        <v>17</v>
      </c>
      <c r="L1035" t="s">
        <v>159</v>
      </c>
    </row>
    <row r="1036" spans="1:12">
      <c r="A1036" t="s">
        <v>1350</v>
      </c>
      <c r="B1036" t="s">
        <v>1236</v>
      </c>
      <c r="C1036" t="s">
        <v>15</v>
      </c>
      <c r="D1036" t="s">
        <v>16</v>
      </c>
      <c r="E1036" s="4">
        <v>50</v>
      </c>
      <c r="G1036" s="5">
        <v>45156</v>
      </c>
      <c r="K1036" t="s">
        <v>17</v>
      </c>
      <c r="L1036" t="s">
        <v>175</v>
      </c>
    </row>
    <row r="1037" spans="1:12">
      <c r="A1037" t="s">
        <v>1351</v>
      </c>
      <c r="B1037" t="s">
        <v>736</v>
      </c>
      <c r="C1037" t="s">
        <v>15</v>
      </c>
      <c r="D1037" t="s">
        <v>16</v>
      </c>
      <c r="E1037" s="4">
        <v>50</v>
      </c>
      <c r="G1037" s="5">
        <v>45156</v>
      </c>
      <c r="K1037" t="s">
        <v>17</v>
      </c>
      <c r="L1037" t="s">
        <v>105</v>
      </c>
    </row>
    <row r="1038" spans="1:12">
      <c r="A1038" t="s">
        <v>1352</v>
      </c>
      <c r="B1038" t="s">
        <v>270</v>
      </c>
      <c r="C1038" t="s">
        <v>15</v>
      </c>
      <c r="D1038" t="s">
        <v>16</v>
      </c>
      <c r="E1038" s="4">
        <v>160</v>
      </c>
      <c r="G1038" s="5">
        <v>45156</v>
      </c>
      <c r="K1038" t="s">
        <v>17</v>
      </c>
      <c r="L1038" t="s">
        <v>67</v>
      </c>
    </row>
    <row r="1039" spans="1:12">
      <c r="A1039" t="s">
        <v>1353</v>
      </c>
      <c r="B1039" t="s">
        <v>1354</v>
      </c>
      <c r="C1039" t="s">
        <v>15</v>
      </c>
      <c r="D1039" t="s">
        <v>16</v>
      </c>
      <c r="E1039" s="4">
        <v>160</v>
      </c>
      <c r="G1039" s="5">
        <v>45156</v>
      </c>
      <c r="K1039" t="s">
        <v>17</v>
      </c>
      <c r="L1039" t="s">
        <v>21</v>
      </c>
    </row>
    <row r="1040" spans="1:12">
      <c r="A1040" t="s">
        <v>1355</v>
      </c>
      <c r="B1040" t="s">
        <v>260</v>
      </c>
      <c r="C1040" t="s">
        <v>15</v>
      </c>
      <c r="D1040" t="s">
        <v>16</v>
      </c>
      <c r="E1040" s="4">
        <v>50</v>
      </c>
      <c r="G1040" s="5">
        <v>45156</v>
      </c>
      <c r="K1040" t="s">
        <v>17</v>
      </c>
      <c r="L1040" t="s">
        <v>75</v>
      </c>
    </row>
    <row r="1041" spans="1:12">
      <c r="A1041" t="s">
        <v>1356</v>
      </c>
      <c r="B1041" t="s">
        <v>302</v>
      </c>
      <c r="C1041" t="s">
        <v>15</v>
      </c>
      <c r="D1041" t="s">
        <v>16</v>
      </c>
      <c r="E1041" s="4">
        <v>50</v>
      </c>
      <c r="G1041" s="5">
        <v>45156</v>
      </c>
      <c r="K1041" t="s">
        <v>17</v>
      </c>
      <c r="L1041" t="s">
        <v>45</v>
      </c>
    </row>
    <row r="1042" spans="1:12">
      <c r="A1042" t="s">
        <v>1357</v>
      </c>
      <c r="B1042" t="s">
        <v>1236</v>
      </c>
      <c r="C1042" t="s">
        <v>15</v>
      </c>
      <c r="D1042" t="s">
        <v>16</v>
      </c>
      <c r="E1042" s="4">
        <v>160</v>
      </c>
      <c r="G1042" s="5">
        <v>45156</v>
      </c>
      <c r="K1042" t="s">
        <v>17</v>
      </c>
      <c r="L1042" t="s">
        <v>75</v>
      </c>
    </row>
    <row r="1043" spans="1:12">
      <c r="A1043" t="s">
        <v>1358</v>
      </c>
      <c r="B1043" t="s">
        <v>1359</v>
      </c>
      <c r="C1043" t="s">
        <v>15</v>
      </c>
      <c r="D1043" t="s">
        <v>16</v>
      </c>
      <c r="E1043" s="4">
        <v>50</v>
      </c>
      <c r="G1043" s="5">
        <v>45156</v>
      </c>
      <c r="K1043" t="s">
        <v>17</v>
      </c>
      <c r="L1043" t="s">
        <v>55</v>
      </c>
    </row>
    <row r="1044" spans="1:12">
      <c r="A1044" t="s">
        <v>1360</v>
      </c>
      <c r="B1044" t="s">
        <v>547</v>
      </c>
      <c r="C1044" t="s">
        <v>15</v>
      </c>
      <c r="D1044" t="s">
        <v>16</v>
      </c>
      <c r="E1044" s="4">
        <v>50</v>
      </c>
      <c r="G1044" s="5">
        <v>45156</v>
      </c>
      <c r="K1044" t="s">
        <v>17</v>
      </c>
      <c r="L1044" t="s">
        <v>32</v>
      </c>
    </row>
    <row r="1045" spans="1:12">
      <c r="A1045" t="s">
        <v>1361</v>
      </c>
      <c r="B1045" t="s">
        <v>174</v>
      </c>
      <c r="C1045" t="s">
        <v>15</v>
      </c>
      <c r="D1045" t="s">
        <v>16</v>
      </c>
      <c r="E1045" s="4">
        <v>160</v>
      </c>
      <c r="G1045" s="5">
        <v>45156</v>
      </c>
      <c r="K1045" t="s">
        <v>17</v>
      </c>
      <c r="L1045" t="s">
        <v>75</v>
      </c>
    </row>
    <row r="1046" spans="1:12">
      <c r="A1046" t="s">
        <v>1362</v>
      </c>
      <c r="B1046" t="s">
        <v>555</v>
      </c>
      <c r="C1046" t="s">
        <v>15</v>
      </c>
      <c r="D1046" t="s">
        <v>16</v>
      </c>
      <c r="E1046" s="4">
        <v>160</v>
      </c>
      <c r="G1046" s="5">
        <v>45156</v>
      </c>
      <c r="K1046" t="s">
        <v>17</v>
      </c>
      <c r="L1046" t="s">
        <v>65</v>
      </c>
    </row>
    <row r="1047" spans="1:12">
      <c r="A1047" t="s">
        <v>1363</v>
      </c>
      <c r="B1047" t="s">
        <v>205</v>
      </c>
      <c r="C1047" t="s">
        <v>15</v>
      </c>
      <c r="D1047" t="s">
        <v>16</v>
      </c>
      <c r="E1047" s="4">
        <v>160</v>
      </c>
      <c r="G1047" s="5">
        <v>45156</v>
      </c>
      <c r="K1047" t="s">
        <v>17</v>
      </c>
      <c r="L1047" t="s">
        <v>206</v>
      </c>
    </row>
    <row r="1048" spans="1:12">
      <c r="A1048" t="s">
        <v>1364</v>
      </c>
      <c r="B1048" t="s">
        <v>1365</v>
      </c>
      <c r="C1048" t="s">
        <v>15</v>
      </c>
      <c r="D1048" t="s">
        <v>16</v>
      </c>
      <c r="E1048" s="4">
        <v>50</v>
      </c>
      <c r="G1048" s="5">
        <v>45156</v>
      </c>
      <c r="K1048" t="s">
        <v>17</v>
      </c>
      <c r="L1048" t="s">
        <v>75</v>
      </c>
    </row>
    <row r="1049" spans="1:12">
      <c r="A1049" t="s">
        <v>1160</v>
      </c>
      <c r="B1049" t="s">
        <v>286</v>
      </c>
      <c r="C1049" t="s">
        <v>15</v>
      </c>
      <c r="D1049" t="s">
        <v>16</v>
      </c>
      <c r="E1049" s="4">
        <v>50</v>
      </c>
      <c r="G1049" s="5">
        <v>45156</v>
      </c>
      <c r="K1049" t="s">
        <v>17</v>
      </c>
      <c r="L1049" t="s">
        <v>159</v>
      </c>
    </row>
    <row r="1050" spans="1:12">
      <c r="A1050" t="s">
        <v>1366</v>
      </c>
      <c r="B1050" t="s">
        <v>952</v>
      </c>
      <c r="C1050" t="s">
        <v>15</v>
      </c>
      <c r="D1050" t="s">
        <v>16</v>
      </c>
      <c r="E1050" s="4">
        <v>160</v>
      </c>
      <c r="G1050" s="5">
        <v>45156</v>
      </c>
      <c r="K1050" t="s">
        <v>17</v>
      </c>
      <c r="L1050" t="s">
        <v>206</v>
      </c>
    </row>
    <row r="1051" spans="1:12">
      <c r="A1051" t="s">
        <v>1367</v>
      </c>
      <c r="B1051" t="s">
        <v>195</v>
      </c>
      <c r="C1051" t="s">
        <v>15</v>
      </c>
      <c r="D1051" t="s">
        <v>16</v>
      </c>
      <c r="E1051" s="4">
        <v>160</v>
      </c>
      <c r="G1051" s="5">
        <v>45156</v>
      </c>
      <c r="K1051" t="s">
        <v>17</v>
      </c>
      <c r="L1051" t="s">
        <v>81</v>
      </c>
    </row>
    <row r="1052" spans="1:12">
      <c r="A1052" t="s">
        <v>1368</v>
      </c>
      <c r="B1052" t="s">
        <v>228</v>
      </c>
      <c r="C1052" t="s">
        <v>15</v>
      </c>
      <c r="D1052" t="s">
        <v>16</v>
      </c>
      <c r="E1052" s="4">
        <v>160</v>
      </c>
      <c r="G1052" s="5">
        <v>45156</v>
      </c>
      <c r="K1052" t="s">
        <v>17</v>
      </c>
      <c r="L1052" t="s">
        <v>21</v>
      </c>
    </row>
    <row r="1053" spans="1:12">
      <c r="A1053" t="s">
        <v>1369</v>
      </c>
      <c r="B1053" t="s">
        <v>703</v>
      </c>
      <c r="C1053" t="s">
        <v>15</v>
      </c>
      <c r="D1053" t="s">
        <v>16</v>
      </c>
      <c r="E1053" s="4">
        <v>160</v>
      </c>
      <c r="G1053" s="5">
        <v>45156</v>
      </c>
      <c r="K1053" t="s">
        <v>17</v>
      </c>
      <c r="L1053" t="s">
        <v>75</v>
      </c>
    </row>
    <row r="1054" spans="1:12">
      <c r="A1054" t="s">
        <v>1370</v>
      </c>
      <c r="B1054" t="s">
        <v>212</v>
      </c>
      <c r="C1054" t="s">
        <v>15</v>
      </c>
      <c r="D1054" t="s">
        <v>16</v>
      </c>
      <c r="E1054" s="4">
        <v>50</v>
      </c>
      <c r="G1054" s="5">
        <v>45156</v>
      </c>
      <c r="K1054" t="s">
        <v>17</v>
      </c>
      <c r="L1054" t="s">
        <v>37</v>
      </c>
    </row>
    <row r="1055" spans="1:12">
      <c r="A1055" t="s">
        <v>1371</v>
      </c>
      <c r="B1055" t="s">
        <v>205</v>
      </c>
      <c r="C1055" t="s">
        <v>15</v>
      </c>
      <c r="D1055" t="s">
        <v>16</v>
      </c>
      <c r="E1055" s="4">
        <v>50</v>
      </c>
      <c r="G1055" s="5">
        <v>45156</v>
      </c>
      <c r="K1055" t="s">
        <v>17</v>
      </c>
      <c r="L1055" t="s">
        <v>32</v>
      </c>
    </row>
    <row r="1056" spans="1:12">
      <c r="A1056" t="s">
        <v>1372</v>
      </c>
      <c r="B1056" t="s">
        <v>169</v>
      </c>
      <c r="C1056" t="s">
        <v>15</v>
      </c>
      <c r="D1056" t="s">
        <v>16</v>
      </c>
      <c r="E1056" s="4">
        <v>160</v>
      </c>
      <c r="G1056" s="5">
        <v>45156</v>
      </c>
      <c r="K1056" t="s">
        <v>17</v>
      </c>
      <c r="L1056" t="s">
        <v>67</v>
      </c>
    </row>
    <row r="1057" spans="1:12">
      <c r="A1057" t="s">
        <v>1373</v>
      </c>
      <c r="B1057" t="s">
        <v>1374</v>
      </c>
      <c r="C1057" t="s">
        <v>15</v>
      </c>
      <c r="D1057" t="s">
        <v>16</v>
      </c>
      <c r="E1057" s="4">
        <v>50</v>
      </c>
      <c r="G1057" s="5">
        <v>45156</v>
      </c>
      <c r="K1057" t="s">
        <v>17</v>
      </c>
      <c r="L1057" t="s">
        <v>65</v>
      </c>
    </row>
    <row r="1058" spans="1:12">
      <c r="A1058" t="s">
        <v>1375</v>
      </c>
      <c r="B1058" t="s">
        <v>703</v>
      </c>
      <c r="C1058" t="s">
        <v>15</v>
      </c>
      <c r="D1058" t="s">
        <v>16</v>
      </c>
      <c r="E1058" s="4">
        <v>50</v>
      </c>
      <c r="G1058" s="5">
        <v>45156</v>
      </c>
      <c r="K1058" t="s">
        <v>17</v>
      </c>
      <c r="L1058" t="s">
        <v>175</v>
      </c>
    </row>
    <row r="1059" spans="1:12">
      <c r="A1059" t="s">
        <v>1376</v>
      </c>
      <c r="B1059" t="s">
        <v>302</v>
      </c>
      <c r="C1059" t="s">
        <v>15</v>
      </c>
      <c r="D1059" t="s">
        <v>16</v>
      </c>
      <c r="E1059" s="4">
        <v>50</v>
      </c>
      <c r="G1059" s="5">
        <v>45156</v>
      </c>
      <c r="K1059" t="s">
        <v>17</v>
      </c>
      <c r="L1059" t="s">
        <v>105</v>
      </c>
    </row>
    <row r="1060" spans="1:12">
      <c r="A1060" t="s">
        <v>1377</v>
      </c>
      <c r="B1060" t="s">
        <v>270</v>
      </c>
      <c r="C1060" t="s">
        <v>15</v>
      </c>
      <c r="D1060" t="s">
        <v>16</v>
      </c>
      <c r="E1060" s="4">
        <v>50</v>
      </c>
      <c r="G1060" s="5">
        <v>45156</v>
      </c>
      <c r="K1060" t="s">
        <v>17</v>
      </c>
      <c r="L1060" t="s">
        <v>45</v>
      </c>
    </row>
    <row r="1061" spans="1:12">
      <c r="A1061" t="s">
        <v>1378</v>
      </c>
      <c r="B1061" t="s">
        <v>181</v>
      </c>
      <c r="C1061" t="s">
        <v>15</v>
      </c>
      <c r="D1061" t="s">
        <v>16</v>
      </c>
      <c r="E1061" s="4">
        <v>160</v>
      </c>
      <c r="G1061" s="5">
        <v>45156</v>
      </c>
      <c r="K1061" t="s">
        <v>17</v>
      </c>
      <c r="L1061" t="s">
        <v>45</v>
      </c>
    </row>
    <row r="1062" spans="1:12">
      <c r="A1062" t="s">
        <v>1379</v>
      </c>
      <c r="B1062" t="s">
        <v>189</v>
      </c>
      <c r="C1062" t="s">
        <v>15</v>
      </c>
      <c r="D1062" t="s">
        <v>16</v>
      </c>
      <c r="E1062" s="4">
        <v>50</v>
      </c>
      <c r="G1062" s="5">
        <v>45156</v>
      </c>
      <c r="K1062" t="s">
        <v>17</v>
      </c>
      <c r="L1062" t="s">
        <v>65</v>
      </c>
    </row>
    <row r="1063" spans="1:12">
      <c r="A1063" t="s">
        <v>1380</v>
      </c>
      <c r="B1063" t="s">
        <v>254</v>
      </c>
      <c r="C1063" t="s">
        <v>15</v>
      </c>
      <c r="D1063" t="s">
        <v>16</v>
      </c>
      <c r="E1063" s="4">
        <v>160</v>
      </c>
      <c r="G1063" s="5">
        <v>45156</v>
      </c>
      <c r="K1063" t="s">
        <v>17</v>
      </c>
      <c r="L1063" t="s">
        <v>65</v>
      </c>
    </row>
    <row r="1064" spans="1:12">
      <c r="A1064" t="s">
        <v>1381</v>
      </c>
      <c r="B1064" t="s">
        <v>555</v>
      </c>
      <c r="C1064" t="s">
        <v>15</v>
      </c>
      <c r="D1064" t="s">
        <v>16</v>
      </c>
      <c r="E1064" s="4">
        <v>50</v>
      </c>
      <c r="G1064" s="5">
        <v>45156</v>
      </c>
      <c r="K1064" t="s">
        <v>17</v>
      </c>
      <c r="L1064" t="s">
        <v>45</v>
      </c>
    </row>
    <row r="1065" spans="1:12">
      <c r="A1065" t="s">
        <v>1382</v>
      </c>
      <c r="B1065" t="s">
        <v>193</v>
      </c>
      <c r="C1065" t="s">
        <v>15</v>
      </c>
      <c r="D1065" t="s">
        <v>16</v>
      </c>
      <c r="E1065" s="4">
        <v>160</v>
      </c>
      <c r="G1065" s="5">
        <v>45156</v>
      </c>
      <c r="K1065" t="s">
        <v>17</v>
      </c>
      <c r="L1065" t="s">
        <v>159</v>
      </c>
    </row>
    <row r="1066" spans="1:12">
      <c r="A1066" t="s">
        <v>1383</v>
      </c>
      <c r="B1066" t="s">
        <v>193</v>
      </c>
      <c r="C1066" t="s">
        <v>15</v>
      </c>
      <c r="D1066" t="s">
        <v>16</v>
      </c>
      <c r="E1066" s="4">
        <v>160</v>
      </c>
      <c r="G1066" s="5">
        <v>45156</v>
      </c>
      <c r="K1066" t="s">
        <v>17</v>
      </c>
      <c r="L1066" t="s">
        <v>206</v>
      </c>
    </row>
    <row r="1067" spans="1:12">
      <c r="A1067" t="s">
        <v>1384</v>
      </c>
      <c r="B1067" t="s">
        <v>169</v>
      </c>
      <c r="C1067" t="s">
        <v>15</v>
      </c>
      <c r="D1067" t="s">
        <v>16</v>
      </c>
      <c r="E1067" s="4">
        <v>50</v>
      </c>
      <c r="G1067" s="5">
        <v>45156</v>
      </c>
      <c r="K1067" t="s">
        <v>17</v>
      </c>
      <c r="L1067" t="s">
        <v>65</v>
      </c>
    </row>
    <row r="1068" spans="1:12">
      <c r="A1068" t="s">
        <v>1385</v>
      </c>
      <c r="B1068" t="s">
        <v>547</v>
      </c>
      <c r="C1068" t="s">
        <v>15</v>
      </c>
      <c r="D1068" t="s">
        <v>16</v>
      </c>
      <c r="E1068" s="4">
        <v>160</v>
      </c>
      <c r="G1068" s="5">
        <v>45156</v>
      </c>
      <c r="K1068" t="s">
        <v>17</v>
      </c>
      <c r="L1068" t="s">
        <v>40</v>
      </c>
    </row>
    <row r="1069" spans="1:12">
      <c r="A1069" t="s">
        <v>1386</v>
      </c>
      <c r="B1069" t="s">
        <v>181</v>
      </c>
      <c r="C1069" t="s">
        <v>15</v>
      </c>
      <c r="D1069" t="s">
        <v>16</v>
      </c>
      <c r="E1069" s="4">
        <v>160</v>
      </c>
      <c r="G1069" s="5">
        <v>45156</v>
      </c>
      <c r="K1069" t="s">
        <v>17</v>
      </c>
      <c r="L1069" t="s">
        <v>21</v>
      </c>
    </row>
    <row r="1070" spans="1:12">
      <c r="A1070" t="s">
        <v>1387</v>
      </c>
      <c r="B1070" t="s">
        <v>553</v>
      </c>
      <c r="C1070" t="s">
        <v>15</v>
      </c>
      <c r="D1070" t="s">
        <v>16</v>
      </c>
      <c r="E1070" s="4">
        <v>50</v>
      </c>
      <c r="G1070" s="5">
        <v>45156</v>
      </c>
      <c r="K1070" t="s">
        <v>17</v>
      </c>
      <c r="L1070" t="s">
        <v>65</v>
      </c>
    </row>
    <row r="1071" spans="1:12">
      <c r="A1071" t="s">
        <v>1388</v>
      </c>
      <c r="B1071" t="s">
        <v>267</v>
      </c>
      <c r="C1071" t="s">
        <v>15</v>
      </c>
      <c r="D1071" t="s">
        <v>16</v>
      </c>
      <c r="E1071" s="4">
        <v>160</v>
      </c>
      <c r="G1071" s="5">
        <v>45156</v>
      </c>
      <c r="K1071" t="s">
        <v>17</v>
      </c>
      <c r="L1071" t="s">
        <v>70</v>
      </c>
    </row>
    <row r="1072" spans="1:12">
      <c r="A1072" t="s">
        <v>1389</v>
      </c>
      <c r="B1072" t="s">
        <v>302</v>
      </c>
      <c r="C1072" t="s">
        <v>15</v>
      </c>
      <c r="D1072" t="s">
        <v>16</v>
      </c>
      <c r="E1072" s="4">
        <v>50</v>
      </c>
      <c r="G1072" s="5">
        <v>45156</v>
      </c>
      <c r="K1072" t="s">
        <v>17</v>
      </c>
      <c r="L1072" t="s">
        <v>105</v>
      </c>
    </row>
    <row r="1073" spans="1:12">
      <c r="A1073" t="s">
        <v>741</v>
      </c>
      <c r="B1073" t="s">
        <v>181</v>
      </c>
      <c r="C1073" t="s">
        <v>15</v>
      </c>
      <c r="D1073" t="s">
        <v>16</v>
      </c>
      <c r="E1073" s="4">
        <v>50</v>
      </c>
      <c r="G1073" s="5">
        <v>45156</v>
      </c>
      <c r="K1073" t="s">
        <v>17</v>
      </c>
      <c r="L1073" t="s">
        <v>45</v>
      </c>
    </row>
    <row r="1074" spans="1:12">
      <c r="A1074" t="s">
        <v>1390</v>
      </c>
      <c r="B1074" t="s">
        <v>212</v>
      </c>
      <c r="C1074" t="s">
        <v>15</v>
      </c>
      <c r="D1074" t="s">
        <v>16</v>
      </c>
      <c r="E1074" s="4">
        <v>160</v>
      </c>
      <c r="G1074" s="5">
        <v>45156</v>
      </c>
      <c r="K1074" t="s">
        <v>17</v>
      </c>
      <c r="L1074" t="s">
        <v>110</v>
      </c>
    </row>
    <row r="1075" spans="1:12">
      <c r="A1075" t="s">
        <v>1391</v>
      </c>
      <c r="B1075" t="s">
        <v>547</v>
      </c>
      <c r="C1075" t="s">
        <v>15</v>
      </c>
      <c r="D1075" t="s">
        <v>16</v>
      </c>
      <c r="E1075" s="4">
        <v>160</v>
      </c>
      <c r="G1075" s="5">
        <v>45156</v>
      </c>
      <c r="K1075" t="s">
        <v>17</v>
      </c>
      <c r="L1075" t="s">
        <v>32</v>
      </c>
    </row>
    <row r="1076" spans="1:12">
      <c r="A1076" t="s">
        <v>1392</v>
      </c>
      <c r="B1076" t="s">
        <v>243</v>
      </c>
      <c r="C1076" t="s">
        <v>15</v>
      </c>
      <c r="D1076" t="s">
        <v>16</v>
      </c>
      <c r="E1076" s="4">
        <v>50</v>
      </c>
      <c r="G1076" s="5">
        <v>45156</v>
      </c>
      <c r="K1076" t="s">
        <v>17</v>
      </c>
      <c r="L1076" t="s">
        <v>65</v>
      </c>
    </row>
    <row r="1077" spans="1:12">
      <c r="A1077" t="s">
        <v>1393</v>
      </c>
      <c r="B1077" t="s">
        <v>609</v>
      </c>
      <c r="C1077" t="s">
        <v>15</v>
      </c>
      <c r="D1077" t="s">
        <v>16</v>
      </c>
      <c r="E1077" s="4">
        <v>50</v>
      </c>
      <c r="G1077" s="5">
        <v>45156</v>
      </c>
      <c r="K1077" t="s">
        <v>17</v>
      </c>
      <c r="L1077" t="s">
        <v>89</v>
      </c>
    </row>
    <row r="1078" spans="1:12">
      <c r="A1078" t="s">
        <v>1394</v>
      </c>
      <c r="B1078" t="s">
        <v>1395</v>
      </c>
      <c r="C1078" t="s">
        <v>15</v>
      </c>
      <c r="D1078" t="s">
        <v>16</v>
      </c>
      <c r="E1078" s="4">
        <v>50</v>
      </c>
      <c r="G1078" s="5">
        <v>45156</v>
      </c>
      <c r="K1078" t="s">
        <v>17</v>
      </c>
      <c r="L1078" t="s">
        <v>105</v>
      </c>
    </row>
    <row r="1079" spans="1:12">
      <c r="A1079" t="s">
        <v>1396</v>
      </c>
      <c r="B1079" t="s">
        <v>764</v>
      </c>
      <c r="C1079" t="s">
        <v>15</v>
      </c>
      <c r="D1079" t="s">
        <v>16</v>
      </c>
      <c r="E1079" s="4">
        <v>50</v>
      </c>
      <c r="G1079" s="5">
        <v>45156</v>
      </c>
      <c r="K1079" t="s">
        <v>17</v>
      </c>
      <c r="L1079" t="s">
        <v>55</v>
      </c>
    </row>
    <row r="1080" spans="1:12">
      <c r="A1080" t="s">
        <v>1397</v>
      </c>
      <c r="B1080" t="s">
        <v>169</v>
      </c>
      <c r="C1080" t="s">
        <v>15</v>
      </c>
      <c r="D1080" t="s">
        <v>16</v>
      </c>
      <c r="E1080" s="4">
        <v>50</v>
      </c>
      <c r="G1080" s="5">
        <v>45156</v>
      </c>
      <c r="K1080" t="s">
        <v>17</v>
      </c>
      <c r="L1080" t="s">
        <v>105</v>
      </c>
    </row>
    <row r="1081" spans="1:12">
      <c r="A1081" t="s">
        <v>1398</v>
      </c>
      <c r="B1081" t="s">
        <v>185</v>
      </c>
      <c r="C1081" t="s">
        <v>15</v>
      </c>
      <c r="D1081" t="s">
        <v>16</v>
      </c>
      <c r="E1081" s="4">
        <v>160</v>
      </c>
      <c r="G1081" s="5">
        <v>45156</v>
      </c>
      <c r="K1081" t="s">
        <v>17</v>
      </c>
      <c r="L1081" t="s">
        <v>70</v>
      </c>
    </row>
    <row r="1082" spans="1:12">
      <c r="A1082" t="s">
        <v>1399</v>
      </c>
      <c r="B1082" t="s">
        <v>1400</v>
      </c>
      <c r="C1082" t="s">
        <v>15</v>
      </c>
      <c r="D1082" t="s">
        <v>16</v>
      </c>
      <c r="E1082" s="4">
        <v>50</v>
      </c>
      <c r="G1082" s="5">
        <v>45156</v>
      </c>
      <c r="K1082" t="s">
        <v>17</v>
      </c>
      <c r="L1082" t="s">
        <v>27</v>
      </c>
    </row>
    <row r="1083" spans="1:12">
      <c r="A1083" t="s">
        <v>1401</v>
      </c>
      <c r="B1083" t="s">
        <v>566</v>
      </c>
      <c r="C1083" t="s">
        <v>15</v>
      </c>
      <c r="D1083" t="s">
        <v>16</v>
      </c>
      <c r="E1083" s="4">
        <v>50</v>
      </c>
      <c r="G1083" s="5">
        <v>45156</v>
      </c>
      <c r="K1083" t="s">
        <v>17</v>
      </c>
      <c r="L1083" t="s">
        <v>40</v>
      </c>
    </row>
    <row r="1084" spans="1:12">
      <c r="A1084" t="s">
        <v>1402</v>
      </c>
      <c r="B1084" t="s">
        <v>214</v>
      </c>
      <c r="C1084" t="s">
        <v>15</v>
      </c>
      <c r="D1084" t="s">
        <v>16</v>
      </c>
      <c r="E1084" s="4">
        <v>160</v>
      </c>
      <c r="G1084" s="5">
        <v>45156</v>
      </c>
      <c r="K1084" t="s">
        <v>17</v>
      </c>
      <c r="L1084" t="s">
        <v>21</v>
      </c>
    </row>
    <row r="1085" spans="1:12">
      <c r="A1085" t="s">
        <v>1403</v>
      </c>
      <c r="B1085" t="s">
        <v>195</v>
      </c>
      <c r="C1085" t="s">
        <v>15</v>
      </c>
      <c r="D1085" t="s">
        <v>16</v>
      </c>
      <c r="E1085" s="4">
        <v>50</v>
      </c>
      <c r="G1085" s="5">
        <v>45156</v>
      </c>
      <c r="K1085" t="s">
        <v>17</v>
      </c>
      <c r="L1085" t="s">
        <v>67</v>
      </c>
    </row>
    <row r="1086" spans="1:12">
      <c r="A1086" t="s">
        <v>1404</v>
      </c>
      <c r="B1086" t="s">
        <v>609</v>
      </c>
      <c r="C1086" t="s">
        <v>15</v>
      </c>
      <c r="D1086" t="s">
        <v>16</v>
      </c>
      <c r="E1086" s="4">
        <v>160</v>
      </c>
      <c r="G1086" s="5">
        <v>45156</v>
      </c>
      <c r="K1086" t="s">
        <v>17</v>
      </c>
      <c r="L1086" t="s">
        <v>24</v>
      </c>
    </row>
    <row r="1087" spans="1:12">
      <c r="A1087" t="s">
        <v>1405</v>
      </c>
      <c r="B1087" t="s">
        <v>189</v>
      </c>
      <c r="C1087" t="s">
        <v>15</v>
      </c>
      <c r="D1087" t="s">
        <v>16</v>
      </c>
      <c r="E1087" s="4">
        <v>160</v>
      </c>
      <c r="G1087" s="5">
        <v>45156</v>
      </c>
      <c r="K1087" t="s">
        <v>17</v>
      </c>
      <c r="L1087" t="s">
        <v>67</v>
      </c>
    </row>
    <row r="1088" spans="1:12">
      <c r="A1088" t="s">
        <v>1406</v>
      </c>
      <c r="B1088" t="s">
        <v>952</v>
      </c>
      <c r="C1088" t="s">
        <v>15</v>
      </c>
      <c r="D1088" t="s">
        <v>16</v>
      </c>
      <c r="E1088" s="4">
        <v>50</v>
      </c>
      <c r="G1088" s="5">
        <v>45156</v>
      </c>
      <c r="K1088" t="s">
        <v>17</v>
      </c>
      <c r="L1088" t="s">
        <v>159</v>
      </c>
    </row>
    <row r="1089" spans="1:12">
      <c r="A1089" t="s">
        <v>1407</v>
      </c>
      <c r="B1089" t="s">
        <v>169</v>
      </c>
      <c r="C1089" t="s">
        <v>15</v>
      </c>
      <c r="D1089" t="s">
        <v>16</v>
      </c>
      <c r="E1089" s="4">
        <v>160</v>
      </c>
      <c r="G1089" s="5">
        <v>45156</v>
      </c>
      <c r="K1089" t="s">
        <v>17</v>
      </c>
      <c r="L1089" t="s">
        <v>67</v>
      </c>
    </row>
    <row r="1090" spans="1:12">
      <c r="A1090" t="s">
        <v>1408</v>
      </c>
      <c r="B1090" t="s">
        <v>1409</v>
      </c>
      <c r="C1090" t="s">
        <v>15</v>
      </c>
      <c r="D1090" t="s">
        <v>16</v>
      </c>
      <c r="E1090" s="4">
        <v>50</v>
      </c>
      <c r="G1090" s="5">
        <v>45156</v>
      </c>
      <c r="K1090" t="s">
        <v>17</v>
      </c>
      <c r="L1090" t="s">
        <v>21</v>
      </c>
    </row>
    <row r="1091" spans="1:12">
      <c r="A1091" t="s">
        <v>1410</v>
      </c>
      <c r="B1091" t="s">
        <v>276</v>
      </c>
      <c r="C1091" t="s">
        <v>15</v>
      </c>
      <c r="D1091" t="s">
        <v>16</v>
      </c>
      <c r="E1091" s="4">
        <v>50</v>
      </c>
      <c r="G1091" s="5">
        <v>45156</v>
      </c>
      <c r="K1091" t="s">
        <v>17</v>
      </c>
      <c r="L1091" t="s">
        <v>110</v>
      </c>
    </row>
    <row r="1092" spans="1:12">
      <c r="A1092" t="s">
        <v>1411</v>
      </c>
      <c r="B1092" t="s">
        <v>549</v>
      </c>
      <c r="C1092" t="s">
        <v>15</v>
      </c>
      <c r="D1092" t="s">
        <v>16</v>
      </c>
      <c r="E1092" s="4">
        <v>160</v>
      </c>
      <c r="G1092" s="5">
        <v>45156</v>
      </c>
      <c r="K1092" t="s">
        <v>17</v>
      </c>
      <c r="L1092" t="s">
        <v>206</v>
      </c>
    </row>
    <row r="1093" spans="1:12">
      <c r="A1093" t="s">
        <v>1412</v>
      </c>
      <c r="B1093" t="s">
        <v>1413</v>
      </c>
      <c r="C1093" t="s">
        <v>15</v>
      </c>
      <c r="D1093" t="s">
        <v>16</v>
      </c>
      <c r="E1093" s="4">
        <v>50</v>
      </c>
      <c r="G1093" s="5">
        <v>45156</v>
      </c>
      <c r="K1093" t="s">
        <v>17</v>
      </c>
      <c r="L1093" t="s">
        <v>95</v>
      </c>
    </row>
    <row r="1094" spans="1:12">
      <c r="A1094" t="s">
        <v>1414</v>
      </c>
      <c r="B1094" t="s">
        <v>195</v>
      </c>
      <c r="C1094" t="s">
        <v>15</v>
      </c>
      <c r="D1094" t="s">
        <v>16</v>
      </c>
      <c r="E1094" s="4">
        <v>160</v>
      </c>
      <c r="G1094" s="5">
        <v>45156</v>
      </c>
      <c r="K1094" t="s">
        <v>17</v>
      </c>
      <c r="L1094" t="s">
        <v>65</v>
      </c>
    </row>
    <row r="1095" spans="1:12">
      <c r="A1095" t="s">
        <v>1415</v>
      </c>
      <c r="B1095" t="s">
        <v>547</v>
      </c>
      <c r="C1095" t="s">
        <v>15</v>
      </c>
      <c r="D1095" t="s">
        <v>16</v>
      </c>
      <c r="E1095" s="4">
        <v>50</v>
      </c>
      <c r="G1095" s="5">
        <v>45156</v>
      </c>
      <c r="K1095" t="s">
        <v>17</v>
      </c>
      <c r="L1095" t="s">
        <v>70</v>
      </c>
    </row>
    <row r="1096" spans="1:12">
      <c r="A1096" t="s">
        <v>1416</v>
      </c>
      <c r="B1096" t="s">
        <v>224</v>
      </c>
      <c r="C1096" t="s">
        <v>15</v>
      </c>
      <c r="D1096" t="s">
        <v>16</v>
      </c>
      <c r="E1096" s="4">
        <v>50</v>
      </c>
      <c r="G1096" s="5">
        <v>45156</v>
      </c>
      <c r="K1096" t="s">
        <v>17</v>
      </c>
      <c r="L1096" t="s">
        <v>105</v>
      </c>
    </row>
    <row r="1097" spans="1:12">
      <c r="A1097" t="s">
        <v>1417</v>
      </c>
      <c r="B1097" t="s">
        <v>187</v>
      </c>
      <c r="C1097" t="s">
        <v>15</v>
      </c>
      <c r="D1097" t="s">
        <v>16</v>
      </c>
      <c r="E1097" s="4">
        <v>160</v>
      </c>
      <c r="G1097" s="5">
        <v>45156</v>
      </c>
      <c r="K1097" t="s">
        <v>17</v>
      </c>
      <c r="L1097" t="s">
        <v>70</v>
      </c>
    </row>
    <row r="1098" spans="1:12">
      <c r="A1098" t="s">
        <v>1418</v>
      </c>
      <c r="B1098" t="s">
        <v>165</v>
      </c>
      <c r="C1098" t="s">
        <v>15</v>
      </c>
      <c r="D1098" t="s">
        <v>16</v>
      </c>
      <c r="E1098" s="4">
        <v>160</v>
      </c>
      <c r="G1098" s="5">
        <v>45156</v>
      </c>
      <c r="K1098" t="s">
        <v>17</v>
      </c>
      <c r="L1098" t="s">
        <v>175</v>
      </c>
    </row>
    <row r="1099" spans="1:12">
      <c r="A1099" t="s">
        <v>1419</v>
      </c>
      <c r="B1099" t="s">
        <v>205</v>
      </c>
      <c r="C1099" t="s">
        <v>15</v>
      </c>
      <c r="D1099" t="s">
        <v>16</v>
      </c>
      <c r="E1099" s="4">
        <v>160</v>
      </c>
      <c r="G1099" s="5">
        <v>45156</v>
      </c>
      <c r="K1099" t="s">
        <v>17</v>
      </c>
      <c r="L1099" t="s">
        <v>40</v>
      </c>
    </row>
    <row r="1100" spans="1:12">
      <c r="A1100" t="s">
        <v>1420</v>
      </c>
      <c r="B1100" t="s">
        <v>260</v>
      </c>
      <c r="C1100" t="s">
        <v>15</v>
      </c>
      <c r="D1100" t="s">
        <v>16</v>
      </c>
      <c r="E1100" s="4">
        <v>160</v>
      </c>
      <c r="G1100" s="5">
        <v>45156</v>
      </c>
      <c r="K1100" t="s">
        <v>17</v>
      </c>
      <c r="L1100" t="s">
        <v>50</v>
      </c>
    </row>
    <row r="1101" spans="1:12">
      <c r="A1101" t="s">
        <v>1421</v>
      </c>
      <c r="B1101" t="s">
        <v>195</v>
      </c>
      <c r="C1101" t="s">
        <v>15</v>
      </c>
      <c r="D1101" t="s">
        <v>16</v>
      </c>
      <c r="E1101" s="4">
        <v>50</v>
      </c>
      <c r="G1101" s="5">
        <v>45156</v>
      </c>
      <c r="K1101" t="s">
        <v>17</v>
      </c>
      <c r="L1101" t="s">
        <v>45</v>
      </c>
    </row>
    <row r="1102" spans="1:12">
      <c r="A1102" t="s">
        <v>1422</v>
      </c>
      <c r="B1102" t="s">
        <v>286</v>
      </c>
      <c r="C1102" t="s">
        <v>15</v>
      </c>
      <c r="D1102" t="s">
        <v>16</v>
      </c>
      <c r="E1102" s="4">
        <v>50</v>
      </c>
      <c r="G1102" s="5">
        <v>45156</v>
      </c>
      <c r="K1102" t="s">
        <v>17</v>
      </c>
      <c r="L1102" t="s">
        <v>110</v>
      </c>
    </row>
    <row r="1103" spans="1:12">
      <c r="A1103" t="s">
        <v>1423</v>
      </c>
      <c r="B1103" t="s">
        <v>279</v>
      </c>
      <c r="C1103" t="s">
        <v>15</v>
      </c>
      <c r="D1103" t="s">
        <v>16</v>
      </c>
      <c r="E1103" s="4">
        <v>50</v>
      </c>
      <c r="G1103" s="5">
        <v>45156</v>
      </c>
      <c r="K1103" t="s">
        <v>17</v>
      </c>
      <c r="L1103" t="s">
        <v>24</v>
      </c>
    </row>
    <row r="1104" spans="1:12">
      <c r="A1104" t="s">
        <v>1424</v>
      </c>
      <c r="B1104" t="s">
        <v>302</v>
      </c>
      <c r="C1104" t="s">
        <v>15</v>
      </c>
      <c r="D1104" t="s">
        <v>16</v>
      </c>
      <c r="E1104" s="4">
        <v>50</v>
      </c>
      <c r="G1104" s="5">
        <v>45156</v>
      </c>
      <c r="K1104" t="s">
        <v>17</v>
      </c>
      <c r="L1104" t="s">
        <v>55</v>
      </c>
    </row>
    <row r="1105" spans="1:12">
      <c r="A1105" t="s">
        <v>1425</v>
      </c>
      <c r="B1105" t="s">
        <v>1426</v>
      </c>
      <c r="C1105" t="s">
        <v>15</v>
      </c>
      <c r="D1105" t="s">
        <v>16</v>
      </c>
      <c r="E1105" s="4">
        <v>50</v>
      </c>
      <c r="G1105" s="5">
        <v>45156</v>
      </c>
      <c r="K1105" t="s">
        <v>17</v>
      </c>
      <c r="L1105" t="s">
        <v>21</v>
      </c>
    </row>
    <row r="1106" spans="1:12">
      <c r="A1106" t="s">
        <v>1427</v>
      </c>
      <c r="B1106" t="s">
        <v>205</v>
      </c>
      <c r="C1106" t="s">
        <v>15</v>
      </c>
      <c r="D1106" t="s">
        <v>16</v>
      </c>
      <c r="E1106" s="4">
        <v>160</v>
      </c>
      <c r="G1106" s="5">
        <v>45156</v>
      </c>
      <c r="K1106" t="s">
        <v>17</v>
      </c>
      <c r="L1106" t="s">
        <v>89</v>
      </c>
    </row>
    <row r="1107" spans="1:12">
      <c r="A1107" t="s">
        <v>1428</v>
      </c>
      <c r="B1107" t="s">
        <v>181</v>
      </c>
      <c r="C1107" t="s">
        <v>15</v>
      </c>
      <c r="D1107" t="s">
        <v>16</v>
      </c>
      <c r="E1107" s="4">
        <v>50</v>
      </c>
      <c r="G1107" s="5">
        <v>45156</v>
      </c>
      <c r="K1107" t="s">
        <v>17</v>
      </c>
      <c r="L1107" t="s">
        <v>57</v>
      </c>
    </row>
    <row r="1108" spans="1:12">
      <c r="A1108" t="s">
        <v>750</v>
      </c>
      <c r="B1108" t="s">
        <v>566</v>
      </c>
      <c r="C1108" t="s">
        <v>15</v>
      </c>
      <c r="D1108" t="s">
        <v>16</v>
      </c>
      <c r="E1108" s="4">
        <v>50</v>
      </c>
      <c r="G1108" s="5">
        <v>45156</v>
      </c>
      <c r="K1108" t="s">
        <v>17</v>
      </c>
      <c r="L1108" t="s">
        <v>40</v>
      </c>
    </row>
    <row r="1109" spans="1:12">
      <c r="A1109" t="s">
        <v>1429</v>
      </c>
      <c r="B1109" t="s">
        <v>169</v>
      </c>
      <c r="C1109" t="s">
        <v>15</v>
      </c>
      <c r="D1109" t="s">
        <v>16</v>
      </c>
      <c r="E1109" s="4">
        <v>160</v>
      </c>
      <c r="G1109" s="5">
        <v>45156</v>
      </c>
      <c r="K1109" t="s">
        <v>17</v>
      </c>
      <c r="L1109" t="s">
        <v>65</v>
      </c>
    </row>
    <row r="1110" spans="1:12">
      <c r="A1110" t="s">
        <v>1430</v>
      </c>
      <c r="B1110" t="s">
        <v>302</v>
      </c>
      <c r="C1110" t="s">
        <v>15</v>
      </c>
      <c r="D1110" t="s">
        <v>16</v>
      </c>
      <c r="E1110" s="4">
        <v>50</v>
      </c>
      <c r="G1110" s="5">
        <v>45156</v>
      </c>
      <c r="K1110" t="s">
        <v>17</v>
      </c>
      <c r="L1110" t="s">
        <v>105</v>
      </c>
    </row>
    <row r="1111" spans="1:12">
      <c r="A1111" t="s">
        <v>1431</v>
      </c>
      <c r="B1111" t="s">
        <v>210</v>
      </c>
      <c r="C1111" t="s">
        <v>15</v>
      </c>
      <c r="D1111" t="s">
        <v>16</v>
      </c>
      <c r="E1111" s="4">
        <v>50</v>
      </c>
      <c r="G1111" s="5">
        <v>45156</v>
      </c>
      <c r="K1111" t="s">
        <v>17</v>
      </c>
      <c r="L1111" t="s">
        <v>89</v>
      </c>
    </row>
    <row r="1112" spans="1:12">
      <c r="A1112" t="s">
        <v>1432</v>
      </c>
      <c r="B1112" t="s">
        <v>260</v>
      </c>
      <c r="C1112" t="s">
        <v>15</v>
      </c>
      <c r="D1112" t="s">
        <v>16</v>
      </c>
      <c r="E1112" s="4">
        <v>50</v>
      </c>
      <c r="G1112" s="5">
        <v>45156</v>
      </c>
      <c r="K1112" t="s">
        <v>17</v>
      </c>
      <c r="L1112" t="s">
        <v>95</v>
      </c>
    </row>
    <row r="1113" spans="1:12">
      <c r="A1113" t="s">
        <v>1433</v>
      </c>
      <c r="B1113" t="s">
        <v>205</v>
      </c>
      <c r="C1113" t="s">
        <v>15</v>
      </c>
      <c r="D1113" t="s">
        <v>16</v>
      </c>
      <c r="E1113" s="4">
        <v>50</v>
      </c>
      <c r="G1113" s="5">
        <v>45156</v>
      </c>
      <c r="K1113" t="s">
        <v>17</v>
      </c>
      <c r="L1113" t="s">
        <v>40</v>
      </c>
    </row>
    <row r="1114" spans="1:12">
      <c r="A1114" t="s">
        <v>1434</v>
      </c>
      <c r="B1114" t="s">
        <v>1435</v>
      </c>
      <c r="C1114" t="s">
        <v>15</v>
      </c>
      <c r="D1114" t="s">
        <v>16</v>
      </c>
      <c r="E1114" s="4">
        <v>50</v>
      </c>
      <c r="G1114" s="5">
        <v>45156</v>
      </c>
      <c r="K1114" t="s">
        <v>17</v>
      </c>
      <c r="L1114" t="s">
        <v>75</v>
      </c>
    </row>
    <row r="1115" spans="1:12">
      <c r="A1115" t="s">
        <v>1436</v>
      </c>
      <c r="B1115" t="s">
        <v>267</v>
      </c>
      <c r="C1115" t="s">
        <v>15</v>
      </c>
      <c r="D1115" t="s">
        <v>16</v>
      </c>
      <c r="E1115" s="4">
        <v>50</v>
      </c>
      <c r="G1115" s="5">
        <v>45156</v>
      </c>
      <c r="K1115" t="s">
        <v>17</v>
      </c>
      <c r="L1115" t="s">
        <v>40</v>
      </c>
    </row>
    <row r="1116" spans="1:12">
      <c r="A1116" t="s">
        <v>1437</v>
      </c>
      <c r="B1116" t="s">
        <v>267</v>
      </c>
      <c r="C1116" t="s">
        <v>15</v>
      </c>
      <c r="D1116" t="s">
        <v>16</v>
      </c>
      <c r="E1116" s="4">
        <v>160</v>
      </c>
      <c r="G1116" s="5">
        <v>45156</v>
      </c>
      <c r="K1116" t="s">
        <v>17</v>
      </c>
      <c r="L1116" t="s">
        <v>32</v>
      </c>
    </row>
    <row r="1117" spans="1:12">
      <c r="A1117" t="s">
        <v>1438</v>
      </c>
      <c r="B1117" t="s">
        <v>615</v>
      </c>
      <c r="C1117" t="s">
        <v>15</v>
      </c>
      <c r="D1117" t="s">
        <v>16</v>
      </c>
      <c r="E1117" s="4">
        <v>160</v>
      </c>
      <c r="G1117" s="5">
        <v>45156</v>
      </c>
      <c r="K1117" t="s">
        <v>17</v>
      </c>
      <c r="L1117" t="s">
        <v>65</v>
      </c>
    </row>
    <row r="1118" spans="1:12">
      <c r="A1118" t="s">
        <v>1439</v>
      </c>
      <c r="B1118" t="s">
        <v>230</v>
      </c>
      <c r="C1118" t="s">
        <v>15</v>
      </c>
      <c r="D1118" t="s">
        <v>16</v>
      </c>
      <c r="E1118" s="4">
        <v>160</v>
      </c>
      <c r="G1118" s="5">
        <v>45156</v>
      </c>
      <c r="K1118" t="s">
        <v>17</v>
      </c>
      <c r="L1118" t="s">
        <v>89</v>
      </c>
    </row>
    <row r="1119" spans="1:12">
      <c r="A1119" t="s">
        <v>1440</v>
      </c>
      <c r="B1119" t="s">
        <v>615</v>
      </c>
      <c r="C1119" t="s">
        <v>15</v>
      </c>
      <c r="D1119" t="s">
        <v>16</v>
      </c>
      <c r="E1119" s="4">
        <v>50</v>
      </c>
      <c r="G1119" s="5">
        <v>45156</v>
      </c>
      <c r="K1119" t="s">
        <v>17</v>
      </c>
      <c r="L1119" t="s">
        <v>45</v>
      </c>
    </row>
    <row r="1120" spans="1:12">
      <c r="A1120" t="s">
        <v>1441</v>
      </c>
      <c r="B1120" t="s">
        <v>1442</v>
      </c>
      <c r="C1120" t="s">
        <v>15</v>
      </c>
      <c r="D1120" t="s">
        <v>16</v>
      </c>
      <c r="E1120" s="4">
        <v>160</v>
      </c>
      <c r="G1120" s="5">
        <v>45156</v>
      </c>
      <c r="K1120" t="s">
        <v>17</v>
      </c>
      <c r="L1120" t="s">
        <v>37</v>
      </c>
    </row>
    <row r="1121" spans="1:12">
      <c r="A1121" t="s">
        <v>1443</v>
      </c>
      <c r="B1121" t="s">
        <v>775</v>
      </c>
      <c r="C1121" t="s">
        <v>15</v>
      </c>
      <c r="D1121" t="s">
        <v>16</v>
      </c>
      <c r="E1121" s="4">
        <v>160</v>
      </c>
      <c r="G1121" s="5">
        <v>45156</v>
      </c>
      <c r="K1121" t="s">
        <v>17</v>
      </c>
      <c r="L1121" t="s">
        <v>110</v>
      </c>
    </row>
    <row r="1122" spans="1:12">
      <c r="A1122" t="s">
        <v>1444</v>
      </c>
      <c r="B1122" t="s">
        <v>716</v>
      </c>
      <c r="C1122" t="s">
        <v>15</v>
      </c>
      <c r="D1122" t="s">
        <v>16</v>
      </c>
      <c r="E1122" s="4">
        <v>160</v>
      </c>
      <c r="G1122" s="5">
        <v>45156</v>
      </c>
      <c r="K1122" t="s">
        <v>17</v>
      </c>
      <c r="L1122" t="s">
        <v>75</v>
      </c>
    </row>
    <row r="1123" spans="1:12">
      <c r="A1123" t="s">
        <v>1445</v>
      </c>
      <c r="B1123" t="s">
        <v>189</v>
      </c>
      <c r="C1123" t="s">
        <v>15</v>
      </c>
      <c r="D1123" t="s">
        <v>16</v>
      </c>
      <c r="E1123" s="4">
        <v>50</v>
      </c>
      <c r="G1123" s="5">
        <v>45156</v>
      </c>
      <c r="K1123" t="s">
        <v>17</v>
      </c>
      <c r="L1123" t="s">
        <v>105</v>
      </c>
    </row>
    <row r="1124" spans="1:12">
      <c r="A1124" t="s">
        <v>1446</v>
      </c>
      <c r="B1124" t="s">
        <v>615</v>
      </c>
      <c r="C1124" t="s">
        <v>15</v>
      </c>
      <c r="D1124" t="s">
        <v>16</v>
      </c>
      <c r="E1124" s="4">
        <v>50</v>
      </c>
      <c r="G1124" s="5">
        <v>45156</v>
      </c>
      <c r="K1124" t="s">
        <v>17</v>
      </c>
      <c r="L1124" t="s">
        <v>65</v>
      </c>
    </row>
    <row r="1125" spans="1:12">
      <c r="A1125" t="s">
        <v>1447</v>
      </c>
      <c r="B1125" t="s">
        <v>245</v>
      </c>
      <c r="C1125" t="s">
        <v>15</v>
      </c>
      <c r="D1125" t="s">
        <v>16</v>
      </c>
      <c r="E1125" s="4">
        <v>160</v>
      </c>
      <c r="G1125" s="5">
        <v>45156</v>
      </c>
      <c r="K1125" t="s">
        <v>17</v>
      </c>
      <c r="L1125" t="s">
        <v>65</v>
      </c>
    </row>
    <row r="1126" spans="1:12">
      <c r="A1126" t="s">
        <v>1448</v>
      </c>
      <c r="B1126" t="s">
        <v>708</v>
      </c>
      <c r="C1126" t="s">
        <v>15</v>
      </c>
      <c r="D1126" t="s">
        <v>16</v>
      </c>
      <c r="E1126" s="4">
        <v>50</v>
      </c>
      <c r="G1126" s="5">
        <v>45156</v>
      </c>
      <c r="K1126" t="s">
        <v>17</v>
      </c>
      <c r="L1126" t="s">
        <v>75</v>
      </c>
    </row>
    <row r="1127" spans="1:12">
      <c r="A1127" t="s">
        <v>1449</v>
      </c>
      <c r="B1127" t="s">
        <v>1450</v>
      </c>
      <c r="C1127" t="s">
        <v>15</v>
      </c>
      <c r="D1127" t="s">
        <v>16</v>
      </c>
      <c r="E1127" s="4">
        <v>160</v>
      </c>
      <c r="G1127" s="5">
        <v>45156</v>
      </c>
      <c r="K1127" t="s">
        <v>17</v>
      </c>
      <c r="L1127" t="s">
        <v>65</v>
      </c>
    </row>
    <row r="1128" spans="1:12">
      <c r="A1128" t="s">
        <v>1451</v>
      </c>
      <c r="B1128" t="s">
        <v>686</v>
      </c>
      <c r="C1128" t="s">
        <v>15</v>
      </c>
      <c r="D1128" t="s">
        <v>16</v>
      </c>
      <c r="E1128" s="4">
        <v>50</v>
      </c>
      <c r="G1128" s="5">
        <v>45156</v>
      </c>
      <c r="K1128" t="s">
        <v>17</v>
      </c>
      <c r="L1128" t="s">
        <v>206</v>
      </c>
    </row>
    <row r="1129" spans="1:12">
      <c r="A1129" t="s">
        <v>1452</v>
      </c>
      <c r="B1129" t="s">
        <v>1453</v>
      </c>
      <c r="C1129" t="s">
        <v>15</v>
      </c>
      <c r="D1129" t="s">
        <v>16</v>
      </c>
      <c r="E1129" s="4">
        <v>50</v>
      </c>
      <c r="G1129" s="5">
        <v>45156</v>
      </c>
      <c r="K1129" t="s">
        <v>17</v>
      </c>
      <c r="L1129" t="s">
        <v>65</v>
      </c>
    </row>
    <row r="1130" spans="1:12">
      <c r="A1130" t="s">
        <v>1454</v>
      </c>
      <c r="B1130" t="s">
        <v>708</v>
      </c>
      <c r="C1130" t="s">
        <v>15</v>
      </c>
      <c r="D1130" t="s">
        <v>16</v>
      </c>
      <c r="E1130" s="4">
        <v>160</v>
      </c>
      <c r="G1130" s="5">
        <v>45156</v>
      </c>
      <c r="K1130" t="s">
        <v>17</v>
      </c>
      <c r="L1130" t="s">
        <v>159</v>
      </c>
    </row>
    <row r="1131" spans="1:12">
      <c r="A1131" t="s">
        <v>1455</v>
      </c>
      <c r="B1131" t="s">
        <v>637</v>
      </c>
      <c r="C1131" t="s">
        <v>15</v>
      </c>
      <c r="D1131" t="s">
        <v>16</v>
      </c>
      <c r="E1131" s="4">
        <v>50</v>
      </c>
      <c r="G1131" s="5">
        <v>45156</v>
      </c>
      <c r="K1131" t="s">
        <v>17</v>
      </c>
      <c r="L1131" t="s">
        <v>50</v>
      </c>
    </row>
    <row r="1132" spans="1:12">
      <c r="A1132" t="s">
        <v>1456</v>
      </c>
      <c r="B1132" t="s">
        <v>245</v>
      </c>
      <c r="C1132" t="s">
        <v>15</v>
      </c>
      <c r="D1132" t="s">
        <v>16</v>
      </c>
      <c r="E1132" s="4">
        <v>160</v>
      </c>
      <c r="G1132" s="5">
        <v>45156</v>
      </c>
      <c r="K1132" t="s">
        <v>17</v>
      </c>
      <c r="L1132" t="s">
        <v>105</v>
      </c>
    </row>
    <row r="1133" spans="1:12">
      <c r="A1133" t="s">
        <v>1457</v>
      </c>
      <c r="B1133" t="s">
        <v>262</v>
      </c>
      <c r="C1133" t="s">
        <v>15</v>
      </c>
      <c r="D1133" t="s">
        <v>16</v>
      </c>
      <c r="E1133" s="4">
        <v>50</v>
      </c>
      <c r="G1133" s="5">
        <v>45156</v>
      </c>
      <c r="K1133" t="s">
        <v>17</v>
      </c>
      <c r="L1133" t="s">
        <v>105</v>
      </c>
    </row>
    <row r="1134" spans="1:12">
      <c r="A1134" t="s">
        <v>1458</v>
      </c>
      <c r="B1134" t="s">
        <v>267</v>
      </c>
      <c r="C1134" t="s">
        <v>15</v>
      </c>
      <c r="D1134" t="s">
        <v>16</v>
      </c>
      <c r="E1134" s="4">
        <v>160</v>
      </c>
      <c r="G1134" s="5">
        <v>45156</v>
      </c>
      <c r="K1134" t="s">
        <v>17</v>
      </c>
      <c r="L1134" t="s">
        <v>206</v>
      </c>
    </row>
    <row r="1135" spans="1:12">
      <c r="A1135" t="s">
        <v>1459</v>
      </c>
      <c r="B1135" t="s">
        <v>1395</v>
      </c>
      <c r="C1135" t="s">
        <v>15</v>
      </c>
      <c r="D1135" t="s">
        <v>16</v>
      </c>
      <c r="E1135" s="4">
        <v>160</v>
      </c>
      <c r="G1135" s="5">
        <v>45156</v>
      </c>
      <c r="K1135" t="s">
        <v>17</v>
      </c>
      <c r="L1135" t="s">
        <v>65</v>
      </c>
    </row>
    <row r="1136" spans="1:12">
      <c r="A1136" t="s">
        <v>1460</v>
      </c>
      <c r="B1136" t="s">
        <v>549</v>
      </c>
      <c r="C1136" t="s">
        <v>15</v>
      </c>
      <c r="D1136" t="s">
        <v>16</v>
      </c>
      <c r="E1136" s="4">
        <v>50</v>
      </c>
      <c r="G1136" s="5">
        <v>45156</v>
      </c>
      <c r="K1136" t="s">
        <v>17</v>
      </c>
      <c r="L1136" t="s">
        <v>89</v>
      </c>
    </row>
    <row r="1137" spans="1:12">
      <c r="A1137" t="s">
        <v>1461</v>
      </c>
      <c r="B1137" t="s">
        <v>205</v>
      </c>
      <c r="C1137" t="s">
        <v>15</v>
      </c>
      <c r="D1137" t="s">
        <v>16</v>
      </c>
      <c r="E1137" s="4">
        <v>160</v>
      </c>
      <c r="G1137" s="5">
        <v>45156</v>
      </c>
      <c r="K1137" t="s">
        <v>17</v>
      </c>
      <c r="L1137" t="s">
        <v>32</v>
      </c>
    </row>
    <row r="1138" spans="1:12">
      <c r="A1138" t="s">
        <v>1462</v>
      </c>
      <c r="B1138" t="s">
        <v>539</v>
      </c>
      <c r="C1138" t="s">
        <v>15</v>
      </c>
      <c r="D1138" t="s">
        <v>16</v>
      </c>
      <c r="E1138" s="4">
        <v>50</v>
      </c>
      <c r="G1138" s="5">
        <v>45156</v>
      </c>
      <c r="K1138" t="s">
        <v>17</v>
      </c>
      <c r="L1138" t="s">
        <v>40</v>
      </c>
    </row>
    <row r="1139" spans="1:12">
      <c r="A1139" t="s">
        <v>1463</v>
      </c>
      <c r="B1139" t="s">
        <v>262</v>
      </c>
      <c r="C1139" t="s">
        <v>15</v>
      </c>
      <c r="D1139" t="s">
        <v>16</v>
      </c>
      <c r="E1139" s="4">
        <v>50</v>
      </c>
      <c r="G1139" s="5">
        <v>45156</v>
      </c>
      <c r="K1139" t="s">
        <v>17</v>
      </c>
      <c r="L1139" t="s">
        <v>45</v>
      </c>
    </row>
    <row r="1140" spans="1:12">
      <c r="A1140" t="s">
        <v>1464</v>
      </c>
      <c r="B1140" t="s">
        <v>185</v>
      </c>
      <c r="C1140" t="s">
        <v>15</v>
      </c>
      <c r="D1140" t="s">
        <v>16</v>
      </c>
      <c r="E1140" s="4">
        <v>160</v>
      </c>
      <c r="G1140" s="5">
        <v>45156</v>
      </c>
      <c r="K1140" t="s">
        <v>17</v>
      </c>
      <c r="L1140" t="s">
        <v>70</v>
      </c>
    </row>
    <row r="1141" spans="1:12">
      <c r="A1141" t="s">
        <v>1465</v>
      </c>
      <c r="B1141" t="s">
        <v>210</v>
      </c>
      <c r="C1141" t="s">
        <v>15</v>
      </c>
      <c r="D1141" t="s">
        <v>16</v>
      </c>
      <c r="E1141" s="4">
        <v>160</v>
      </c>
      <c r="G1141" s="5">
        <v>45156</v>
      </c>
      <c r="K1141" t="s">
        <v>17</v>
      </c>
      <c r="L1141" t="s">
        <v>70</v>
      </c>
    </row>
    <row r="1142" spans="1:12">
      <c r="A1142" t="s">
        <v>1466</v>
      </c>
      <c r="B1142" t="s">
        <v>279</v>
      </c>
      <c r="C1142" t="s">
        <v>15</v>
      </c>
      <c r="D1142" t="s">
        <v>16</v>
      </c>
      <c r="E1142" s="4">
        <v>50</v>
      </c>
      <c r="G1142" s="5">
        <v>45156</v>
      </c>
      <c r="K1142" t="s">
        <v>17</v>
      </c>
      <c r="L1142" t="s">
        <v>89</v>
      </c>
    </row>
    <row r="1143" spans="1:12">
      <c r="A1143" t="s">
        <v>1467</v>
      </c>
      <c r="B1143" t="s">
        <v>185</v>
      </c>
      <c r="C1143" t="s">
        <v>15</v>
      </c>
      <c r="D1143" t="s">
        <v>16</v>
      </c>
      <c r="E1143" s="4">
        <v>50</v>
      </c>
      <c r="G1143" s="5">
        <v>45156</v>
      </c>
      <c r="K1143" t="s">
        <v>17</v>
      </c>
      <c r="L1143" t="s">
        <v>32</v>
      </c>
    </row>
    <row r="1144" spans="1:12">
      <c r="A1144" t="s">
        <v>1468</v>
      </c>
      <c r="B1144" t="s">
        <v>594</v>
      </c>
      <c r="C1144" t="s">
        <v>15</v>
      </c>
      <c r="D1144" t="s">
        <v>16</v>
      </c>
      <c r="E1144" s="4">
        <v>160</v>
      </c>
      <c r="G1144" s="5">
        <v>45156</v>
      </c>
      <c r="K1144" t="s">
        <v>17</v>
      </c>
      <c r="L1144" t="s">
        <v>18</v>
      </c>
    </row>
    <row r="1145" spans="1:12">
      <c r="A1145" t="s">
        <v>1469</v>
      </c>
      <c r="B1145" t="s">
        <v>193</v>
      </c>
      <c r="C1145" t="s">
        <v>15</v>
      </c>
      <c r="D1145" t="s">
        <v>16</v>
      </c>
      <c r="E1145" s="4">
        <v>50</v>
      </c>
      <c r="G1145" s="5">
        <v>45156</v>
      </c>
      <c r="K1145" t="s">
        <v>17</v>
      </c>
      <c r="L1145" t="s">
        <v>75</v>
      </c>
    </row>
    <row r="1146" spans="1:12">
      <c r="A1146" t="s">
        <v>239</v>
      </c>
      <c r="B1146" t="s">
        <v>686</v>
      </c>
      <c r="C1146" t="s">
        <v>15</v>
      </c>
      <c r="D1146" t="s">
        <v>16</v>
      </c>
      <c r="E1146" s="4">
        <v>160</v>
      </c>
      <c r="G1146" s="5">
        <v>45156</v>
      </c>
      <c r="K1146" t="s">
        <v>17</v>
      </c>
      <c r="L1146" t="s">
        <v>32</v>
      </c>
    </row>
    <row r="1147" spans="1:12">
      <c r="A1147" t="s">
        <v>723</v>
      </c>
      <c r="B1147" t="s">
        <v>245</v>
      </c>
      <c r="C1147" t="s">
        <v>15</v>
      </c>
      <c r="D1147" t="s">
        <v>16</v>
      </c>
      <c r="E1147" s="4">
        <v>50</v>
      </c>
      <c r="G1147" s="5">
        <v>45156</v>
      </c>
      <c r="K1147" t="s">
        <v>17</v>
      </c>
      <c r="L1147" t="s">
        <v>57</v>
      </c>
    </row>
    <row r="1148" spans="1:12">
      <c r="A1148" t="s">
        <v>1470</v>
      </c>
      <c r="B1148" t="s">
        <v>1180</v>
      </c>
      <c r="C1148" t="s">
        <v>15</v>
      </c>
      <c r="D1148" t="s">
        <v>16</v>
      </c>
      <c r="E1148" s="4">
        <v>50</v>
      </c>
      <c r="G1148" s="5">
        <v>45156</v>
      </c>
      <c r="K1148" t="s">
        <v>17</v>
      </c>
      <c r="L1148" t="s">
        <v>21</v>
      </c>
    </row>
    <row r="1149" spans="1:12">
      <c r="A1149" t="s">
        <v>1471</v>
      </c>
      <c r="B1149" t="s">
        <v>778</v>
      </c>
      <c r="C1149" t="s">
        <v>15</v>
      </c>
      <c r="D1149" t="s">
        <v>16</v>
      </c>
      <c r="E1149" s="4">
        <v>50</v>
      </c>
      <c r="G1149" s="5">
        <v>45156</v>
      </c>
      <c r="K1149" t="s">
        <v>17</v>
      </c>
      <c r="L1149" t="s">
        <v>32</v>
      </c>
    </row>
    <row r="1150" spans="1:12">
      <c r="A1150" t="s">
        <v>1472</v>
      </c>
      <c r="B1150" t="s">
        <v>183</v>
      </c>
      <c r="C1150" t="s">
        <v>15</v>
      </c>
      <c r="D1150" t="s">
        <v>16</v>
      </c>
      <c r="E1150" s="4">
        <v>160</v>
      </c>
      <c r="G1150" s="5">
        <v>45156</v>
      </c>
      <c r="K1150" t="s">
        <v>17</v>
      </c>
      <c r="L1150" t="s">
        <v>65</v>
      </c>
    </row>
    <row r="1151" spans="1:12">
      <c r="A1151" t="s">
        <v>1473</v>
      </c>
      <c r="B1151" t="s">
        <v>187</v>
      </c>
      <c r="C1151" t="s">
        <v>15</v>
      </c>
      <c r="D1151" t="s">
        <v>16</v>
      </c>
      <c r="E1151" s="4">
        <v>160</v>
      </c>
      <c r="G1151" s="5">
        <v>45156</v>
      </c>
      <c r="K1151" t="s">
        <v>17</v>
      </c>
      <c r="L1151" t="s">
        <v>89</v>
      </c>
    </row>
    <row r="1152" spans="1:12">
      <c r="A1152" t="s">
        <v>1474</v>
      </c>
      <c r="B1152" t="s">
        <v>1475</v>
      </c>
      <c r="C1152" t="s">
        <v>15</v>
      </c>
      <c r="D1152" t="s">
        <v>16</v>
      </c>
      <c r="E1152" s="4">
        <v>160</v>
      </c>
      <c r="G1152" s="5">
        <v>45156</v>
      </c>
      <c r="K1152" t="s">
        <v>17</v>
      </c>
      <c r="L1152" t="s">
        <v>89</v>
      </c>
    </row>
    <row r="1153" spans="1:12">
      <c r="A1153" t="s">
        <v>1476</v>
      </c>
      <c r="B1153" t="s">
        <v>181</v>
      </c>
      <c r="C1153" t="s">
        <v>15</v>
      </c>
      <c r="D1153" t="s">
        <v>16</v>
      </c>
      <c r="E1153" s="4">
        <v>160</v>
      </c>
      <c r="G1153" s="5">
        <v>45156</v>
      </c>
      <c r="K1153" t="s">
        <v>17</v>
      </c>
      <c r="L1153" t="s">
        <v>57</v>
      </c>
    </row>
    <row r="1154" spans="1:12">
      <c r="A1154" t="s">
        <v>1477</v>
      </c>
      <c r="B1154" t="s">
        <v>609</v>
      </c>
      <c r="C1154" t="s">
        <v>15</v>
      </c>
      <c r="D1154" t="s">
        <v>16</v>
      </c>
      <c r="E1154" s="4">
        <v>160</v>
      </c>
      <c r="G1154" s="5">
        <v>45156</v>
      </c>
      <c r="K1154" t="s">
        <v>17</v>
      </c>
      <c r="L1154" t="s">
        <v>40</v>
      </c>
    </row>
    <row r="1155" spans="1:12">
      <c r="A1155" t="s">
        <v>1478</v>
      </c>
      <c r="B1155" t="s">
        <v>791</v>
      </c>
      <c r="C1155" t="s">
        <v>15</v>
      </c>
      <c r="D1155" t="s">
        <v>16</v>
      </c>
      <c r="E1155" s="4">
        <v>50</v>
      </c>
      <c r="G1155" s="5">
        <v>45156</v>
      </c>
      <c r="K1155" t="s">
        <v>17</v>
      </c>
      <c r="L1155" t="s">
        <v>75</v>
      </c>
    </row>
    <row r="1156" spans="1:12">
      <c r="A1156" t="s">
        <v>1479</v>
      </c>
      <c r="B1156" t="s">
        <v>580</v>
      </c>
      <c r="C1156" t="s">
        <v>15</v>
      </c>
      <c r="D1156" t="s">
        <v>16</v>
      </c>
      <c r="E1156" s="4">
        <v>160</v>
      </c>
      <c r="G1156" s="5">
        <v>45156</v>
      </c>
      <c r="K1156" t="s">
        <v>17</v>
      </c>
      <c r="L1156" t="s">
        <v>32</v>
      </c>
    </row>
    <row r="1157" spans="1:12">
      <c r="A1157" t="s">
        <v>1480</v>
      </c>
      <c r="B1157" t="s">
        <v>217</v>
      </c>
      <c r="C1157" t="s">
        <v>15</v>
      </c>
      <c r="D1157" t="s">
        <v>16</v>
      </c>
      <c r="E1157" s="4">
        <v>160</v>
      </c>
      <c r="G1157" s="5">
        <v>45156</v>
      </c>
      <c r="K1157" t="s">
        <v>17</v>
      </c>
      <c r="L1157" t="s">
        <v>81</v>
      </c>
    </row>
    <row r="1158" spans="1:12">
      <c r="A1158" t="s">
        <v>1481</v>
      </c>
      <c r="B1158" t="s">
        <v>594</v>
      </c>
      <c r="C1158" t="s">
        <v>15</v>
      </c>
      <c r="D1158" t="s">
        <v>16</v>
      </c>
      <c r="E1158" s="4">
        <v>50</v>
      </c>
      <c r="G1158" s="5">
        <v>45156</v>
      </c>
      <c r="K1158" t="s">
        <v>17</v>
      </c>
      <c r="L1158" t="s">
        <v>105</v>
      </c>
    </row>
    <row r="1159" spans="1:12">
      <c r="A1159" t="s">
        <v>1482</v>
      </c>
      <c r="B1159" t="s">
        <v>217</v>
      </c>
      <c r="C1159" t="s">
        <v>15</v>
      </c>
      <c r="D1159" t="s">
        <v>16</v>
      </c>
      <c r="E1159" s="4">
        <v>160</v>
      </c>
      <c r="G1159" s="5">
        <v>45156</v>
      </c>
      <c r="K1159" t="s">
        <v>17</v>
      </c>
      <c r="L1159" t="s">
        <v>45</v>
      </c>
    </row>
    <row r="1160" spans="1:12">
      <c r="A1160" t="s">
        <v>1483</v>
      </c>
      <c r="B1160" t="s">
        <v>174</v>
      </c>
      <c r="C1160" t="s">
        <v>15</v>
      </c>
      <c r="D1160" t="s">
        <v>16</v>
      </c>
      <c r="E1160" s="4">
        <v>50</v>
      </c>
      <c r="G1160" s="5">
        <v>45156</v>
      </c>
      <c r="K1160" t="s">
        <v>17</v>
      </c>
      <c r="L1160" t="s">
        <v>175</v>
      </c>
    </row>
    <row r="1161" spans="1:12">
      <c r="A1161" t="s">
        <v>253</v>
      </c>
      <c r="B1161" t="s">
        <v>201</v>
      </c>
      <c r="C1161" t="s">
        <v>15</v>
      </c>
      <c r="D1161" t="s">
        <v>16</v>
      </c>
      <c r="E1161" s="4">
        <v>160</v>
      </c>
      <c r="G1161" s="5">
        <v>45156</v>
      </c>
      <c r="K1161" t="s">
        <v>17</v>
      </c>
      <c r="L1161" t="s">
        <v>18</v>
      </c>
    </row>
    <row r="1162" spans="1:12">
      <c r="A1162" t="s">
        <v>1484</v>
      </c>
      <c r="B1162" t="s">
        <v>1164</v>
      </c>
      <c r="C1162" t="s">
        <v>15</v>
      </c>
      <c r="D1162" t="s">
        <v>16</v>
      </c>
      <c r="E1162" s="4">
        <v>160</v>
      </c>
      <c r="G1162" s="5">
        <v>45156</v>
      </c>
      <c r="K1162" t="s">
        <v>17</v>
      </c>
      <c r="L1162" t="s">
        <v>65</v>
      </c>
    </row>
    <row r="1163" spans="1:12">
      <c r="A1163" t="s">
        <v>1485</v>
      </c>
      <c r="B1163" t="s">
        <v>1486</v>
      </c>
      <c r="C1163" t="s">
        <v>15</v>
      </c>
      <c r="D1163" t="s">
        <v>16</v>
      </c>
      <c r="E1163" s="4">
        <v>160</v>
      </c>
      <c r="G1163" s="5">
        <v>45156</v>
      </c>
      <c r="K1163" t="s">
        <v>17</v>
      </c>
      <c r="L1163" t="s">
        <v>95</v>
      </c>
    </row>
    <row r="1164" spans="1:12">
      <c r="A1164" t="s">
        <v>1487</v>
      </c>
      <c r="B1164" t="s">
        <v>181</v>
      </c>
      <c r="C1164" t="s">
        <v>15</v>
      </c>
      <c r="D1164" t="s">
        <v>16</v>
      </c>
      <c r="E1164" s="4">
        <v>50</v>
      </c>
      <c r="G1164" s="5">
        <v>45156</v>
      </c>
      <c r="K1164" t="s">
        <v>17</v>
      </c>
      <c r="L1164" t="s">
        <v>105</v>
      </c>
    </row>
    <row r="1165" spans="1:12">
      <c r="A1165" t="s">
        <v>1488</v>
      </c>
      <c r="B1165" t="s">
        <v>183</v>
      </c>
      <c r="C1165" t="s">
        <v>15</v>
      </c>
      <c r="D1165" t="s">
        <v>16</v>
      </c>
      <c r="E1165" s="4">
        <v>50</v>
      </c>
      <c r="G1165" s="5">
        <v>45156</v>
      </c>
      <c r="K1165" t="s">
        <v>17</v>
      </c>
      <c r="L1165" t="s">
        <v>65</v>
      </c>
    </row>
    <row r="1166" spans="1:12">
      <c r="A1166" t="s">
        <v>1489</v>
      </c>
      <c r="B1166" t="s">
        <v>197</v>
      </c>
      <c r="C1166" t="s">
        <v>15</v>
      </c>
      <c r="D1166" t="s">
        <v>16</v>
      </c>
      <c r="E1166" s="4">
        <v>160</v>
      </c>
      <c r="G1166" s="5">
        <v>45156</v>
      </c>
      <c r="K1166" t="s">
        <v>17</v>
      </c>
      <c r="L1166" t="s">
        <v>75</v>
      </c>
    </row>
    <row r="1167" spans="1:12">
      <c r="A1167" t="s">
        <v>1490</v>
      </c>
      <c r="B1167" t="s">
        <v>1491</v>
      </c>
      <c r="C1167" t="s">
        <v>15</v>
      </c>
      <c r="D1167" t="s">
        <v>16</v>
      </c>
      <c r="E1167" s="4">
        <v>50</v>
      </c>
      <c r="G1167" s="5">
        <v>45156</v>
      </c>
      <c r="K1167" t="s">
        <v>17</v>
      </c>
      <c r="L1167" t="s">
        <v>40</v>
      </c>
    </row>
    <row r="1168" spans="1:12">
      <c r="A1168" t="s">
        <v>1492</v>
      </c>
      <c r="B1168" t="s">
        <v>1493</v>
      </c>
      <c r="C1168" t="s">
        <v>15</v>
      </c>
      <c r="D1168" t="s">
        <v>16</v>
      </c>
      <c r="E1168" s="4">
        <v>50</v>
      </c>
      <c r="G1168" s="5">
        <v>45156</v>
      </c>
      <c r="K1168" t="s">
        <v>17</v>
      </c>
      <c r="L1168" t="s">
        <v>159</v>
      </c>
    </row>
    <row r="1169" spans="1:12">
      <c r="A1169" t="s">
        <v>1494</v>
      </c>
      <c r="B1169" t="s">
        <v>201</v>
      </c>
      <c r="C1169" t="s">
        <v>15</v>
      </c>
      <c r="D1169" t="s">
        <v>16</v>
      </c>
      <c r="E1169" s="4">
        <v>160</v>
      </c>
      <c r="G1169" s="5">
        <v>45156</v>
      </c>
      <c r="K1169" t="s">
        <v>17</v>
      </c>
      <c r="L1169" t="s">
        <v>105</v>
      </c>
    </row>
    <row r="1170" spans="1:12">
      <c r="A1170" t="s">
        <v>1495</v>
      </c>
      <c r="B1170" t="s">
        <v>728</v>
      </c>
      <c r="C1170" t="s">
        <v>15</v>
      </c>
      <c r="D1170" t="s">
        <v>16</v>
      </c>
      <c r="E1170" s="4">
        <v>160</v>
      </c>
      <c r="G1170" s="5">
        <v>45156</v>
      </c>
      <c r="K1170" t="s">
        <v>17</v>
      </c>
      <c r="L1170" t="s">
        <v>206</v>
      </c>
    </row>
    <row r="1171" spans="1:12">
      <c r="A1171" t="s">
        <v>1496</v>
      </c>
      <c r="B1171" t="s">
        <v>165</v>
      </c>
      <c r="C1171" t="s">
        <v>15</v>
      </c>
      <c r="D1171" t="s">
        <v>16</v>
      </c>
      <c r="E1171" s="4">
        <v>160</v>
      </c>
      <c r="G1171" s="5">
        <v>45156</v>
      </c>
      <c r="K1171" t="s">
        <v>17</v>
      </c>
      <c r="L1171" t="s">
        <v>70</v>
      </c>
    </row>
    <row r="1172" spans="1:12">
      <c r="A1172" t="s">
        <v>1497</v>
      </c>
      <c r="B1172" t="s">
        <v>183</v>
      </c>
      <c r="C1172" t="s">
        <v>15</v>
      </c>
      <c r="D1172" t="s">
        <v>16</v>
      </c>
      <c r="E1172" s="4">
        <v>50</v>
      </c>
      <c r="G1172" s="5">
        <v>45156</v>
      </c>
      <c r="K1172" t="s">
        <v>17</v>
      </c>
      <c r="L1172" t="s">
        <v>45</v>
      </c>
    </row>
    <row r="1173" spans="1:12">
      <c r="A1173" t="s">
        <v>1498</v>
      </c>
      <c r="B1173" t="s">
        <v>212</v>
      </c>
      <c r="C1173" t="s">
        <v>15</v>
      </c>
      <c r="D1173" t="s">
        <v>16</v>
      </c>
      <c r="E1173" s="4">
        <v>50</v>
      </c>
      <c r="G1173" s="5">
        <v>45156</v>
      </c>
      <c r="K1173" t="s">
        <v>17</v>
      </c>
      <c r="L1173" t="s">
        <v>75</v>
      </c>
    </row>
    <row r="1174" spans="1:12">
      <c r="A1174" t="s">
        <v>1499</v>
      </c>
      <c r="B1174" t="s">
        <v>169</v>
      </c>
      <c r="C1174" t="s">
        <v>15</v>
      </c>
      <c r="D1174" t="s">
        <v>16</v>
      </c>
      <c r="E1174" s="4">
        <v>160</v>
      </c>
      <c r="G1174" s="5">
        <v>45156</v>
      </c>
      <c r="K1174" t="s">
        <v>17</v>
      </c>
      <c r="L1174" t="s">
        <v>45</v>
      </c>
    </row>
    <row r="1175" spans="1:12">
      <c r="A1175" t="s">
        <v>1500</v>
      </c>
      <c r="B1175" t="s">
        <v>660</v>
      </c>
      <c r="C1175" t="s">
        <v>15</v>
      </c>
      <c r="D1175" t="s">
        <v>16</v>
      </c>
      <c r="E1175" s="4">
        <v>160</v>
      </c>
      <c r="G1175" s="5">
        <v>45156</v>
      </c>
      <c r="K1175" t="s">
        <v>17</v>
      </c>
      <c r="L1175" t="s">
        <v>21</v>
      </c>
    </row>
    <row r="1176" spans="1:12">
      <c r="A1176" t="s">
        <v>1501</v>
      </c>
      <c r="B1176" t="s">
        <v>203</v>
      </c>
      <c r="C1176" t="s">
        <v>15</v>
      </c>
      <c r="D1176" t="s">
        <v>16</v>
      </c>
      <c r="E1176" s="4">
        <v>160</v>
      </c>
      <c r="G1176" s="5">
        <v>45156</v>
      </c>
      <c r="K1176" t="s">
        <v>17</v>
      </c>
      <c r="L1176" t="s">
        <v>21</v>
      </c>
    </row>
    <row r="1177" spans="1:12">
      <c r="A1177" t="s">
        <v>1502</v>
      </c>
      <c r="B1177" t="s">
        <v>716</v>
      </c>
      <c r="C1177" t="s">
        <v>15</v>
      </c>
      <c r="D1177" t="s">
        <v>16</v>
      </c>
      <c r="E1177" s="4">
        <v>160</v>
      </c>
      <c r="G1177" s="5">
        <v>45156</v>
      </c>
      <c r="K1177" t="s">
        <v>17</v>
      </c>
      <c r="L1177" t="s">
        <v>95</v>
      </c>
    </row>
    <row r="1178" spans="1:12">
      <c r="A1178" t="s">
        <v>1503</v>
      </c>
      <c r="B1178" t="s">
        <v>660</v>
      </c>
      <c r="C1178" t="s">
        <v>15</v>
      </c>
      <c r="D1178" t="s">
        <v>16</v>
      </c>
      <c r="E1178" s="4">
        <v>160</v>
      </c>
      <c r="G1178" s="5">
        <v>45156</v>
      </c>
      <c r="K1178" t="s">
        <v>17</v>
      </c>
      <c r="L1178" t="s">
        <v>21</v>
      </c>
    </row>
    <row r="1179" spans="1:12">
      <c r="A1179" t="s">
        <v>1504</v>
      </c>
      <c r="B1179" t="s">
        <v>1505</v>
      </c>
      <c r="C1179" t="s">
        <v>15</v>
      </c>
      <c r="D1179" t="s">
        <v>16</v>
      </c>
      <c r="E1179" s="4">
        <v>160</v>
      </c>
      <c r="G1179" s="5">
        <v>45156</v>
      </c>
      <c r="K1179" t="s">
        <v>17</v>
      </c>
      <c r="L1179" t="s">
        <v>95</v>
      </c>
    </row>
    <row r="1180" spans="1:12">
      <c r="A1180" t="s">
        <v>1506</v>
      </c>
      <c r="B1180" t="s">
        <v>1507</v>
      </c>
      <c r="C1180" t="s">
        <v>15</v>
      </c>
      <c r="D1180" t="s">
        <v>16</v>
      </c>
      <c r="E1180" s="4">
        <v>50</v>
      </c>
      <c r="G1180" s="5">
        <v>45156</v>
      </c>
      <c r="K1180" t="s">
        <v>17</v>
      </c>
      <c r="L1180" t="s">
        <v>95</v>
      </c>
    </row>
    <row r="1181" spans="1:12">
      <c r="A1181" t="s">
        <v>1508</v>
      </c>
      <c r="B1181" t="s">
        <v>1509</v>
      </c>
      <c r="C1181" t="s">
        <v>15</v>
      </c>
      <c r="D1181" t="s">
        <v>16</v>
      </c>
      <c r="E1181" s="4">
        <v>160</v>
      </c>
      <c r="G1181" s="5">
        <v>45156</v>
      </c>
      <c r="K1181" t="s">
        <v>17</v>
      </c>
      <c r="L1181" t="s">
        <v>67</v>
      </c>
    </row>
    <row r="1182" spans="1:12">
      <c r="A1182" t="s">
        <v>1510</v>
      </c>
      <c r="B1182" t="s">
        <v>1511</v>
      </c>
      <c r="C1182" t="s">
        <v>15</v>
      </c>
      <c r="D1182" t="s">
        <v>16</v>
      </c>
      <c r="E1182" s="4">
        <v>50</v>
      </c>
      <c r="G1182" s="5">
        <v>45156</v>
      </c>
      <c r="K1182" t="s">
        <v>17</v>
      </c>
      <c r="L1182" t="s">
        <v>67</v>
      </c>
    </row>
    <row r="1183" spans="1:12">
      <c r="A1183" t="s">
        <v>1512</v>
      </c>
      <c r="B1183" t="s">
        <v>1513</v>
      </c>
      <c r="C1183" t="s">
        <v>15</v>
      </c>
      <c r="D1183" t="s">
        <v>16</v>
      </c>
      <c r="E1183" s="4">
        <v>160</v>
      </c>
      <c r="G1183" s="5">
        <v>45156</v>
      </c>
      <c r="K1183" t="s">
        <v>17</v>
      </c>
      <c r="L1183" t="s">
        <v>21</v>
      </c>
    </row>
    <row r="1184" spans="1:12">
      <c r="A1184" t="s">
        <v>1514</v>
      </c>
      <c r="B1184" t="s">
        <v>1515</v>
      </c>
      <c r="C1184" t="s">
        <v>15</v>
      </c>
      <c r="D1184" t="s">
        <v>16</v>
      </c>
      <c r="E1184" s="4">
        <v>50</v>
      </c>
      <c r="G1184" s="5">
        <v>45156</v>
      </c>
      <c r="K1184" t="s">
        <v>17</v>
      </c>
      <c r="L1184" t="s">
        <v>67</v>
      </c>
    </row>
    <row r="1185" spans="1:12">
      <c r="A1185" t="s">
        <v>1516</v>
      </c>
      <c r="B1185" t="s">
        <v>510</v>
      </c>
      <c r="C1185" t="s">
        <v>15</v>
      </c>
      <c r="D1185" t="s">
        <v>16</v>
      </c>
      <c r="E1185" s="4">
        <v>160</v>
      </c>
      <c r="G1185" s="5">
        <v>45156</v>
      </c>
      <c r="K1185" t="s">
        <v>17</v>
      </c>
      <c r="L1185" t="s">
        <v>110</v>
      </c>
    </row>
    <row r="1186" spans="1:12">
      <c r="A1186" t="s">
        <v>1517</v>
      </c>
      <c r="B1186" t="s">
        <v>339</v>
      </c>
      <c r="C1186" t="s">
        <v>15</v>
      </c>
      <c r="D1186" t="s">
        <v>16</v>
      </c>
      <c r="E1186" s="4">
        <v>160</v>
      </c>
      <c r="G1186" s="5">
        <v>45156</v>
      </c>
      <c r="K1186" t="s">
        <v>17</v>
      </c>
      <c r="L1186" t="s">
        <v>45</v>
      </c>
    </row>
    <row r="1187" spans="1:12">
      <c r="A1187" t="s">
        <v>1518</v>
      </c>
      <c r="B1187" t="s">
        <v>83</v>
      </c>
      <c r="C1187" t="s">
        <v>15</v>
      </c>
      <c r="D1187" t="s">
        <v>16</v>
      </c>
      <c r="E1187" s="4">
        <v>50</v>
      </c>
      <c r="G1187" s="5">
        <v>45156</v>
      </c>
      <c r="K1187" t="s">
        <v>17</v>
      </c>
      <c r="L1187" t="s">
        <v>40</v>
      </c>
    </row>
    <row r="1188" spans="1:12">
      <c r="A1188" t="s">
        <v>1519</v>
      </c>
      <c r="B1188" t="s">
        <v>34</v>
      </c>
      <c r="C1188" t="s">
        <v>15</v>
      </c>
      <c r="D1188" t="s">
        <v>16</v>
      </c>
      <c r="E1188" s="4">
        <v>50</v>
      </c>
      <c r="G1188" s="5">
        <v>45156</v>
      </c>
      <c r="K1188" t="s">
        <v>17</v>
      </c>
      <c r="L1188" t="s">
        <v>21</v>
      </c>
    </row>
    <row r="1189" spans="1:12">
      <c r="A1189" t="s">
        <v>1520</v>
      </c>
      <c r="B1189" t="s">
        <v>1521</v>
      </c>
      <c r="C1189" t="s">
        <v>15</v>
      </c>
      <c r="D1189" t="s">
        <v>16</v>
      </c>
      <c r="E1189" s="4">
        <v>50</v>
      </c>
      <c r="G1189" s="5">
        <v>45156</v>
      </c>
      <c r="K1189" t="s">
        <v>17</v>
      </c>
      <c r="L1189" t="s">
        <v>37</v>
      </c>
    </row>
    <row r="1190" spans="1:12">
      <c r="A1190" t="s">
        <v>1522</v>
      </c>
      <c r="B1190" t="s">
        <v>1523</v>
      </c>
      <c r="C1190" t="s">
        <v>15</v>
      </c>
      <c r="D1190" t="s">
        <v>16</v>
      </c>
      <c r="E1190" s="4">
        <v>50</v>
      </c>
      <c r="G1190" s="5">
        <v>45156</v>
      </c>
      <c r="K1190" t="s">
        <v>17</v>
      </c>
      <c r="L1190" t="s">
        <v>21</v>
      </c>
    </row>
    <row r="1191" spans="1:12">
      <c r="A1191" t="s">
        <v>1524</v>
      </c>
      <c r="B1191" t="s">
        <v>1013</v>
      </c>
      <c r="C1191" t="s">
        <v>15</v>
      </c>
      <c r="D1191" t="s">
        <v>16</v>
      </c>
      <c r="E1191" s="4">
        <v>50</v>
      </c>
      <c r="G1191" s="5">
        <v>45156</v>
      </c>
      <c r="K1191" t="s">
        <v>17</v>
      </c>
      <c r="L1191" t="s">
        <v>40</v>
      </c>
    </row>
    <row r="1192" spans="1:12">
      <c r="A1192" t="s">
        <v>1525</v>
      </c>
      <c r="B1192" t="s">
        <v>1526</v>
      </c>
      <c r="C1192" t="s">
        <v>15</v>
      </c>
      <c r="D1192" t="s">
        <v>16</v>
      </c>
      <c r="E1192" s="4">
        <v>50</v>
      </c>
      <c r="G1192" s="5">
        <v>45156</v>
      </c>
      <c r="K1192" t="s">
        <v>17</v>
      </c>
      <c r="L1192" t="s">
        <v>21</v>
      </c>
    </row>
    <row r="1193" spans="1:12">
      <c r="A1193" t="s">
        <v>1527</v>
      </c>
      <c r="B1193" t="s">
        <v>516</v>
      </c>
      <c r="C1193" t="s">
        <v>15</v>
      </c>
      <c r="D1193" t="s">
        <v>16</v>
      </c>
      <c r="E1193" s="4">
        <v>50</v>
      </c>
      <c r="G1193" s="5">
        <v>45156</v>
      </c>
      <c r="K1193" t="s">
        <v>17</v>
      </c>
      <c r="L1193" t="s">
        <v>67</v>
      </c>
    </row>
    <row r="1194" spans="1:12">
      <c r="A1194" t="s">
        <v>1528</v>
      </c>
      <c r="B1194" t="s">
        <v>1053</v>
      </c>
      <c r="C1194" t="s">
        <v>15</v>
      </c>
      <c r="D1194" t="s">
        <v>16</v>
      </c>
      <c r="E1194" s="4">
        <v>160</v>
      </c>
      <c r="G1194" s="5">
        <v>45156</v>
      </c>
      <c r="K1194" t="s">
        <v>17</v>
      </c>
      <c r="L1194" t="s">
        <v>57</v>
      </c>
    </row>
    <row r="1195" spans="1:12">
      <c r="A1195" t="s">
        <v>1529</v>
      </c>
      <c r="B1195" t="s">
        <v>47</v>
      </c>
      <c r="C1195" t="s">
        <v>15</v>
      </c>
      <c r="D1195" t="s">
        <v>16</v>
      </c>
      <c r="E1195" s="4">
        <v>50</v>
      </c>
      <c r="G1195" s="5">
        <v>45156</v>
      </c>
      <c r="K1195" t="s">
        <v>17</v>
      </c>
      <c r="L1195" t="s">
        <v>65</v>
      </c>
    </row>
    <row r="1196" spans="1:12">
      <c r="A1196" t="s">
        <v>1530</v>
      </c>
      <c r="B1196" t="s">
        <v>488</v>
      </c>
      <c r="C1196" t="s">
        <v>15</v>
      </c>
      <c r="D1196" t="s">
        <v>16</v>
      </c>
      <c r="E1196" s="4">
        <v>50</v>
      </c>
      <c r="G1196" s="5">
        <v>45156</v>
      </c>
      <c r="K1196" t="s">
        <v>17</v>
      </c>
      <c r="L1196" t="s">
        <v>89</v>
      </c>
    </row>
    <row r="1197" spans="1:12">
      <c r="A1197" t="s">
        <v>600</v>
      </c>
      <c r="B1197" t="s">
        <v>80</v>
      </c>
      <c r="C1197" t="s">
        <v>15</v>
      </c>
      <c r="D1197" t="s">
        <v>16</v>
      </c>
      <c r="E1197" s="4">
        <v>160</v>
      </c>
      <c r="G1197" s="5">
        <v>45156</v>
      </c>
      <c r="K1197" t="s">
        <v>17</v>
      </c>
      <c r="L1197" t="s">
        <v>45</v>
      </c>
    </row>
    <row r="1198" spans="1:12">
      <c r="A1198" t="s">
        <v>1531</v>
      </c>
      <c r="B1198" t="s">
        <v>1532</v>
      </c>
      <c r="C1198" t="s">
        <v>15</v>
      </c>
      <c r="D1198" t="s">
        <v>16</v>
      </c>
      <c r="E1198" s="4">
        <v>160</v>
      </c>
      <c r="G1198" s="5">
        <v>45156</v>
      </c>
      <c r="K1198" t="s">
        <v>17</v>
      </c>
      <c r="L1198" t="s">
        <v>81</v>
      </c>
    </row>
    <row r="1199" spans="1:12">
      <c r="A1199" t="s">
        <v>1533</v>
      </c>
      <c r="B1199" t="s">
        <v>369</v>
      </c>
      <c r="C1199" t="s">
        <v>15</v>
      </c>
      <c r="D1199" t="s">
        <v>16</v>
      </c>
      <c r="E1199" s="4">
        <v>50</v>
      </c>
      <c r="G1199" s="5">
        <v>45156</v>
      </c>
      <c r="K1199" t="s">
        <v>17</v>
      </c>
      <c r="L1199" t="s">
        <v>21</v>
      </c>
    </row>
    <row r="1200" spans="1:12">
      <c r="A1200" t="s">
        <v>1534</v>
      </c>
      <c r="B1200" t="s">
        <v>337</v>
      </c>
      <c r="C1200" t="s">
        <v>15</v>
      </c>
      <c r="D1200" t="s">
        <v>16</v>
      </c>
      <c r="E1200" s="4">
        <v>50</v>
      </c>
      <c r="G1200" s="5">
        <v>45156</v>
      </c>
      <c r="K1200" t="s">
        <v>17</v>
      </c>
      <c r="L1200" t="s">
        <v>105</v>
      </c>
    </row>
    <row r="1201" spans="1:12">
      <c r="A1201" t="s">
        <v>1535</v>
      </c>
      <c r="B1201" t="s">
        <v>339</v>
      </c>
      <c r="C1201" t="s">
        <v>15</v>
      </c>
      <c r="D1201" t="s">
        <v>16</v>
      </c>
      <c r="E1201" s="4">
        <v>50</v>
      </c>
      <c r="G1201" s="5">
        <v>45156</v>
      </c>
      <c r="K1201" t="s">
        <v>17</v>
      </c>
      <c r="L1201" t="s">
        <v>45</v>
      </c>
    </row>
    <row r="1202" spans="1:12">
      <c r="A1202" t="s">
        <v>1536</v>
      </c>
      <c r="B1202" t="s">
        <v>425</v>
      </c>
      <c r="C1202" t="s">
        <v>15</v>
      </c>
      <c r="D1202" t="s">
        <v>16</v>
      </c>
      <c r="E1202" s="4">
        <v>50</v>
      </c>
      <c r="G1202" s="5">
        <v>45156</v>
      </c>
      <c r="K1202" t="s">
        <v>17</v>
      </c>
      <c r="L1202" t="s">
        <v>45</v>
      </c>
    </row>
    <row r="1203" spans="1:12">
      <c r="A1203" t="s">
        <v>1537</v>
      </c>
      <c r="B1203" t="s">
        <v>499</v>
      </c>
      <c r="C1203" t="s">
        <v>15</v>
      </c>
      <c r="D1203" t="s">
        <v>16</v>
      </c>
      <c r="E1203" s="4">
        <v>50</v>
      </c>
      <c r="G1203" s="5">
        <v>45156</v>
      </c>
      <c r="K1203" t="s">
        <v>17</v>
      </c>
      <c r="L1203" t="s">
        <v>110</v>
      </c>
    </row>
    <row r="1204" spans="1:12">
      <c r="A1204" t="s">
        <v>1538</v>
      </c>
      <c r="B1204" t="s">
        <v>1539</v>
      </c>
      <c r="C1204" t="s">
        <v>15</v>
      </c>
      <c r="D1204" t="s">
        <v>16</v>
      </c>
      <c r="E1204" s="4">
        <v>50</v>
      </c>
      <c r="G1204" s="5">
        <v>45156</v>
      </c>
      <c r="K1204" t="s">
        <v>17</v>
      </c>
      <c r="L1204" t="s">
        <v>21</v>
      </c>
    </row>
    <row r="1205" spans="1:12">
      <c r="A1205" t="s">
        <v>1540</v>
      </c>
      <c r="B1205" t="s">
        <v>120</v>
      </c>
      <c r="C1205" t="s">
        <v>15</v>
      </c>
      <c r="D1205" t="s">
        <v>16</v>
      </c>
      <c r="E1205" s="4">
        <v>50</v>
      </c>
      <c r="G1205" s="5">
        <v>45156</v>
      </c>
      <c r="K1205" t="s">
        <v>17</v>
      </c>
      <c r="L1205" t="s">
        <v>65</v>
      </c>
    </row>
    <row r="1206" spans="1:12">
      <c r="A1206" t="s">
        <v>1541</v>
      </c>
      <c r="B1206" t="s">
        <v>337</v>
      </c>
      <c r="C1206" t="s">
        <v>15</v>
      </c>
      <c r="D1206" t="s">
        <v>16</v>
      </c>
      <c r="E1206" s="4">
        <v>50</v>
      </c>
      <c r="G1206" s="5">
        <v>45156</v>
      </c>
      <c r="K1206" t="s">
        <v>17</v>
      </c>
      <c r="L1206" t="s">
        <v>27</v>
      </c>
    </row>
    <row r="1207" spans="1:12">
      <c r="A1207" t="s">
        <v>1542</v>
      </c>
      <c r="B1207" t="s">
        <v>61</v>
      </c>
      <c r="C1207" t="s">
        <v>15</v>
      </c>
      <c r="D1207" t="s">
        <v>16</v>
      </c>
      <c r="E1207" s="4">
        <v>50</v>
      </c>
      <c r="G1207" s="5">
        <v>45156</v>
      </c>
      <c r="K1207" t="s">
        <v>17</v>
      </c>
      <c r="L1207" t="s">
        <v>40</v>
      </c>
    </row>
    <row r="1208" spans="1:12">
      <c r="A1208" t="s">
        <v>1543</v>
      </c>
      <c r="B1208" t="s">
        <v>1544</v>
      </c>
      <c r="C1208" t="s">
        <v>15</v>
      </c>
      <c r="D1208" t="s">
        <v>16</v>
      </c>
      <c r="E1208" s="4">
        <v>50</v>
      </c>
      <c r="G1208" s="5">
        <v>45156</v>
      </c>
      <c r="K1208" t="s">
        <v>17</v>
      </c>
      <c r="L1208" t="s">
        <v>21</v>
      </c>
    </row>
    <row r="1209" spans="1:12">
      <c r="A1209" t="s">
        <v>1545</v>
      </c>
      <c r="B1209" t="s">
        <v>1532</v>
      </c>
      <c r="C1209" t="s">
        <v>15</v>
      </c>
      <c r="D1209" t="s">
        <v>16</v>
      </c>
      <c r="E1209" s="4">
        <v>50</v>
      </c>
      <c r="G1209" s="5">
        <v>45156</v>
      </c>
      <c r="K1209" t="s">
        <v>17</v>
      </c>
      <c r="L1209" t="s">
        <v>65</v>
      </c>
    </row>
    <row r="1210" spans="1:12">
      <c r="A1210" t="s">
        <v>1546</v>
      </c>
      <c r="B1210" t="s">
        <v>83</v>
      </c>
      <c r="C1210" t="s">
        <v>15</v>
      </c>
      <c r="D1210" t="s">
        <v>16</v>
      </c>
      <c r="E1210" s="4">
        <v>50</v>
      </c>
      <c r="G1210" s="5">
        <v>45156</v>
      </c>
      <c r="K1210" t="s">
        <v>17</v>
      </c>
      <c r="L1210" t="s">
        <v>70</v>
      </c>
    </row>
    <row r="1211" spans="1:12">
      <c r="A1211" t="s">
        <v>1547</v>
      </c>
      <c r="B1211" t="s">
        <v>1548</v>
      </c>
      <c r="C1211" t="s">
        <v>15</v>
      </c>
      <c r="D1211" t="s">
        <v>16</v>
      </c>
      <c r="E1211" s="4">
        <v>160</v>
      </c>
      <c r="G1211" s="5">
        <v>45156</v>
      </c>
      <c r="K1211" t="s">
        <v>17</v>
      </c>
      <c r="L1211" t="s">
        <v>45</v>
      </c>
    </row>
    <row r="1212" spans="1:12">
      <c r="A1212" t="s">
        <v>1549</v>
      </c>
      <c r="B1212" t="s">
        <v>47</v>
      </c>
      <c r="C1212" t="s">
        <v>15</v>
      </c>
      <c r="D1212" t="s">
        <v>16</v>
      </c>
      <c r="E1212" s="4">
        <v>160</v>
      </c>
      <c r="G1212" s="5">
        <v>45156</v>
      </c>
      <c r="K1212" t="s">
        <v>17</v>
      </c>
      <c r="L1212" t="s">
        <v>95</v>
      </c>
    </row>
    <row r="1213" spans="1:12">
      <c r="A1213" t="s">
        <v>1550</v>
      </c>
      <c r="B1213" t="s">
        <v>1551</v>
      </c>
      <c r="C1213" t="s">
        <v>15</v>
      </c>
      <c r="D1213" t="s">
        <v>16</v>
      </c>
      <c r="E1213" s="4">
        <v>50</v>
      </c>
      <c r="G1213" s="5">
        <v>45156</v>
      </c>
      <c r="K1213" t="s">
        <v>17</v>
      </c>
      <c r="L1213" t="s">
        <v>32</v>
      </c>
    </row>
    <row r="1214" spans="1:12">
      <c r="A1214" t="s">
        <v>1552</v>
      </c>
      <c r="B1214" t="s">
        <v>78</v>
      </c>
      <c r="C1214" t="s">
        <v>15</v>
      </c>
      <c r="D1214" t="s">
        <v>16</v>
      </c>
      <c r="E1214" s="4">
        <v>50</v>
      </c>
      <c r="G1214" s="5">
        <v>45156</v>
      </c>
      <c r="K1214" t="s">
        <v>17</v>
      </c>
      <c r="L1214" t="s">
        <v>65</v>
      </c>
    </row>
    <row r="1215" spans="1:12">
      <c r="A1215" t="s">
        <v>1553</v>
      </c>
      <c r="B1215" t="s">
        <v>1554</v>
      </c>
      <c r="C1215" t="s">
        <v>15</v>
      </c>
      <c r="D1215" t="s">
        <v>16</v>
      </c>
      <c r="E1215" s="4">
        <v>50</v>
      </c>
      <c r="G1215" s="5">
        <v>45156</v>
      </c>
      <c r="K1215" t="s">
        <v>17</v>
      </c>
      <c r="L1215" t="s">
        <v>32</v>
      </c>
    </row>
    <row r="1216" spans="1:12">
      <c r="A1216" t="s">
        <v>1555</v>
      </c>
      <c r="B1216" t="s">
        <v>93</v>
      </c>
      <c r="C1216" t="s">
        <v>15</v>
      </c>
      <c r="D1216" t="s">
        <v>16</v>
      </c>
      <c r="E1216" s="4">
        <v>50</v>
      </c>
      <c r="G1216" s="5">
        <v>45156</v>
      </c>
      <c r="K1216" t="s">
        <v>17</v>
      </c>
      <c r="L1216" t="s">
        <v>18</v>
      </c>
    </row>
    <row r="1217" spans="1:12">
      <c r="A1217" t="s">
        <v>1556</v>
      </c>
      <c r="B1217" t="s">
        <v>327</v>
      </c>
      <c r="C1217" t="s">
        <v>15</v>
      </c>
      <c r="D1217" t="s">
        <v>16</v>
      </c>
      <c r="E1217" s="4">
        <v>160</v>
      </c>
      <c r="G1217" s="5">
        <v>45156</v>
      </c>
      <c r="K1217" t="s">
        <v>17</v>
      </c>
      <c r="L1217" t="s">
        <v>67</v>
      </c>
    </row>
    <row r="1218" spans="1:12">
      <c r="A1218" t="s">
        <v>1557</v>
      </c>
      <c r="B1218" t="s">
        <v>126</v>
      </c>
      <c r="C1218" t="s">
        <v>15</v>
      </c>
      <c r="D1218" t="s">
        <v>16</v>
      </c>
      <c r="E1218" s="4">
        <v>50</v>
      </c>
      <c r="G1218" s="5">
        <v>45156</v>
      </c>
      <c r="K1218" t="s">
        <v>17</v>
      </c>
      <c r="L1218" t="s">
        <v>24</v>
      </c>
    </row>
    <row r="1219" spans="1:12">
      <c r="A1219" t="s">
        <v>1558</v>
      </c>
      <c r="B1219" t="s">
        <v>327</v>
      </c>
      <c r="C1219" t="s">
        <v>15</v>
      </c>
      <c r="D1219" t="s">
        <v>16</v>
      </c>
      <c r="E1219" s="4">
        <v>50</v>
      </c>
      <c r="G1219" s="5">
        <v>45156</v>
      </c>
      <c r="K1219" t="s">
        <v>17</v>
      </c>
      <c r="L1219" t="s">
        <v>45</v>
      </c>
    </row>
    <row r="1220" spans="1:12">
      <c r="A1220" t="s">
        <v>1559</v>
      </c>
      <c r="B1220" t="s">
        <v>64</v>
      </c>
      <c r="C1220" t="s">
        <v>15</v>
      </c>
      <c r="D1220" t="s">
        <v>16</v>
      </c>
      <c r="E1220" s="4">
        <v>50</v>
      </c>
      <c r="G1220" s="5">
        <v>45156</v>
      </c>
      <c r="K1220" t="s">
        <v>17</v>
      </c>
      <c r="L1220" t="s">
        <v>65</v>
      </c>
    </row>
    <row r="1221" spans="1:12">
      <c r="A1221" t="s">
        <v>1560</v>
      </c>
      <c r="B1221" t="s">
        <v>49</v>
      </c>
      <c r="C1221" t="s">
        <v>15</v>
      </c>
      <c r="D1221" t="s">
        <v>16</v>
      </c>
      <c r="E1221" s="4">
        <v>50</v>
      </c>
      <c r="G1221" s="5">
        <v>45156</v>
      </c>
      <c r="K1221" t="s">
        <v>17</v>
      </c>
      <c r="L1221" t="s">
        <v>32</v>
      </c>
    </row>
    <row r="1222" spans="1:12">
      <c r="A1222" t="s">
        <v>1561</v>
      </c>
      <c r="B1222" t="s">
        <v>85</v>
      </c>
      <c r="C1222" t="s">
        <v>15</v>
      </c>
      <c r="D1222" t="s">
        <v>16</v>
      </c>
      <c r="E1222" s="4">
        <v>50</v>
      </c>
      <c r="G1222" s="5">
        <v>45156</v>
      </c>
      <c r="K1222" t="s">
        <v>17</v>
      </c>
      <c r="L1222" t="s">
        <v>65</v>
      </c>
    </row>
    <row r="1223" spans="1:12">
      <c r="A1223" t="s">
        <v>1562</v>
      </c>
      <c r="B1223" t="s">
        <v>99</v>
      </c>
      <c r="C1223" t="s">
        <v>15</v>
      </c>
      <c r="D1223" t="s">
        <v>16</v>
      </c>
      <c r="E1223" s="4">
        <v>50</v>
      </c>
      <c r="G1223" s="5">
        <v>45156</v>
      </c>
      <c r="K1223" t="s">
        <v>17</v>
      </c>
      <c r="L1223" t="s">
        <v>65</v>
      </c>
    </row>
    <row r="1224" spans="1:12">
      <c r="A1224" t="s">
        <v>1563</v>
      </c>
      <c r="B1224" t="s">
        <v>330</v>
      </c>
      <c r="C1224" t="s">
        <v>15</v>
      </c>
      <c r="D1224" t="s">
        <v>16</v>
      </c>
      <c r="E1224" s="4">
        <v>50</v>
      </c>
      <c r="G1224" s="5">
        <v>45156</v>
      </c>
      <c r="K1224" t="s">
        <v>17</v>
      </c>
      <c r="L1224" t="s">
        <v>45</v>
      </c>
    </row>
    <row r="1225" spans="1:12">
      <c r="A1225" t="s">
        <v>1564</v>
      </c>
      <c r="B1225" t="s">
        <v>31</v>
      </c>
      <c r="C1225" t="s">
        <v>15</v>
      </c>
      <c r="D1225" t="s">
        <v>16</v>
      </c>
      <c r="E1225" s="4">
        <v>160</v>
      </c>
      <c r="G1225" s="5">
        <v>45156</v>
      </c>
      <c r="K1225" t="s">
        <v>17</v>
      </c>
      <c r="L1225" t="s">
        <v>206</v>
      </c>
    </row>
    <row r="1226" spans="1:12">
      <c r="A1226" t="s">
        <v>1464</v>
      </c>
      <c r="B1226" t="s">
        <v>80</v>
      </c>
      <c r="C1226" t="s">
        <v>15</v>
      </c>
      <c r="D1226" t="s">
        <v>16</v>
      </c>
      <c r="E1226" s="4">
        <v>50</v>
      </c>
      <c r="G1226" s="5">
        <v>45156</v>
      </c>
      <c r="K1226" t="s">
        <v>17</v>
      </c>
      <c r="L1226" t="s">
        <v>95</v>
      </c>
    </row>
    <row r="1227" spans="1:12">
      <c r="A1227" t="s">
        <v>1565</v>
      </c>
      <c r="B1227" t="s">
        <v>44</v>
      </c>
      <c r="C1227" t="s">
        <v>15</v>
      </c>
      <c r="D1227" t="s">
        <v>16</v>
      </c>
      <c r="E1227" s="4">
        <v>50</v>
      </c>
      <c r="G1227" s="5">
        <v>45156</v>
      </c>
      <c r="K1227" t="s">
        <v>17</v>
      </c>
      <c r="L1227" t="s">
        <v>105</v>
      </c>
    </row>
    <row r="1228" spans="1:12">
      <c r="A1228" t="s">
        <v>1566</v>
      </c>
      <c r="B1228" t="s">
        <v>131</v>
      </c>
      <c r="C1228" t="s">
        <v>15</v>
      </c>
      <c r="D1228" t="s">
        <v>16</v>
      </c>
      <c r="E1228" s="4">
        <v>50</v>
      </c>
      <c r="G1228" s="5">
        <v>45156</v>
      </c>
      <c r="K1228" t="s">
        <v>17</v>
      </c>
      <c r="L1228" t="s">
        <v>18</v>
      </c>
    </row>
    <row r="1229" spans="1:12">
      <c r="A1229" t="s">
        <v>1567</v>
      </c>
      <c r="B1229" t="s">
        <v>80</v>
      </c>
      <c r="C1229" t="s">
        <v>15</v>
      </c>
      <c r="D1229" t="s">
        <v>16</v>
      </c>
      <c r="E1229" s="4">
        <v>50</v>
      </c>
      <c r="G1229" s="5">
        <v>45156</v>
      </c>
      <c r="K1229" t="s">
        <v>17</v>
      </c>
      <c r="L1229" t="s">
        <v>45</v>
      </c>
    </row>
    <row r="1230" spans="1:12">
      <c r="A1230" t="s">
        <v>1568</v>
      </c>
      <c r="B1230" t="s">
        <v>39</v>
      </c>
      <c r="C1230" t="s">
        <v>15</v>
      </c>
      <c r="D1230" t="s">
        <v>16</v>
      </c>
      <c r="E1230" s="4">
        <v>160</v>
      </c>
      <c r="G1230" s="5">
        <v>45156</v>
      </c>
      <c r="K1230" t="s">
        <v>17</v>
      </c>
      <c r="L1230" t="s">
        <v>24</v>
      </c>
    </row>
    <row r="1231" spans="1:12">
      <c r="A1231" t="s">
        <v>1569</v>
      </c>
      <c r="B1231" t="s">
        <v>116</v>
      </c>
      <c r="C1231" t="s">
        <v>15</v>
      </c>
      <c r="D1231" t="s">
        <v>16</v>
      </c>
      <c r="E1231" s="4">
        <v>50</v>
      </c>
      <c r="G1231" s="5">
        <v>45156</v>
      </c>
      <c r="K1231" t="s">
        <v>17</v>
      </c>
      <c r="L1231" t="s">
        <v>40</v>
      </c>
    </row>
    <row r="1232" spans="1:12">
      <c r="A1232" t="s">
        <v>1570</v>
      </c>
      <c r="B1232" t="s">
        <v>61</v>
      </c>
      <c r="C1232" t="s">
        <v>15</v>
      </c>
      <c r="D1232" t="s">
        <v>16</v>
      </c>
      <c r="E1232" s="4">
        <v>160</v>
      </c>
      <c r="G1232" s="5">
        <v>45156</v>
      </c>
      <c r="K1232" t="s">
        <v>17</v>
      </c>
      <c r="L1232" t="s">
        <v>40</v>
      </c>
    </row>
    <row r="1233" spans="1:12">
      <c r="A1233" t="s">
        <v>1571</v>
      </c>
      <c r="B1233" t="s">
        <v>31</v>
      </c>
      <c r="C1233" t="s">
        <v>15</v>
      </c>
      <c r="D1233" t="s">
        <v>16</v>
      </c>
      <c r="E1233" s="4">
        <v>50</v>
      </c>
      <c r="G1233" s="5">
        <v>45156</v>
      </c>
      <c r="K1233" t="s">
        <v>17</v>
      </c>
      <c r="L1233" t="s">
        <v>75</v>
      </c>
    </row>
    <row r="1234" spans="1:12">
      <c r="A1234" t="s">
        <v>1572</v>
      </c>
      <c r="B1234" t="s">
        <v>1022</v>
      </c>
      <c r="C1234" t="s">
        <v>15</v>
      </c>
      <c r="D1234" t="s">
        <v>16</v>
      </c>
      <c r="E1234" s="4">
        <v>50</v>
      </c>
      <c r="G1234" s="5">
        <v>45156</v>
      </c>
      <c r="K1234" t="s">
        <v>17</v>
      </c>
      <c r="L1234" t="s">
        <v>67</v>
      </c>
    </row>
    <row r="1235" spans="1:12">
      <c r="A1235" t="s">
        <v>1573</v>
      </c>
      <c r="B1235" t="s">
        <v>339</v>
      </c>
      <c r="C1235" t="s">
        <v>15</v>
      </c>
      <c r="D1235" t="s">
        <v>16</v>
      </c>
      <c r="E1235" s="4">
        <v>160</v>
      </c>
      <c r="G1235" s="5">
        <v>45156</v>
      </c>
      <c r="K1235" t="s">
        <v>17</v>
      </c>
      <c r="L1235" t="s">
        <v>67</v>
      </c>
    </row>
    <row r="1236" spans="1:12">
      <c r="A1236" t="s">
        <v>1574</v>
      </c>
      <c r="B1236" t="s">
        <v>131</v>
      </c>
      <c r="C1236" t="s">
        <v>15</v>
      </c>
      <c r="D1236" t="s">
        <v>16</v>
      </c>
      <c r="E1236" s="4">
        <v>50</v>
      </c>
      <c r="G1236" s="5">
        <v>45156</v>
      </c>
      <c r="K1236" t="s">
        <v>17</v>
      </c>
      <c r="L1236" t="s">
        <v>105</v>
      </c>
    </row>
    <row r="1237" spans="1:12">
      <c r="A1237" t="s">
        <v>1575</v>
      </c>
      <c r="B1237" t="s">
        <v>327</v>
      </c>
      <c r="C1237" t="s">
        <v>15</v>
      </c>
      <c r="D1237" t="s">
        <v>16</v>
      </c>
      <c r="E1237" s="4">
        <v>50</v>
      </c>
      <c r="G1237" s="5">
        <v>45156</v>
      </c>
      <c r="K1237" t="s">
        <v>17</v>
      </c>
      <c r="L1237" t="s">
        <v>67</v>
      </c>
    </row>
    <row r="1238" spans="1:12">
      <c r="A1238" t="s">
        <v>1576</v>
      </c>
      <c r="B1238" t="s">
        <v>1577</v>
      </c>
      <c r="C1238" t="s">
        <v>15</v>
      </c>
      <c r="D1238" t="s">
        <v>16</v>
      </c>
      <c r="E1238" s="4">
        <v>50</v>
      </c>
      <c r="G1238" s="5">
        <v>45156</v>
      </c>
      <c r="K1238" t="s">
        <v>17</v>
      </c>
      <c r="L1238" t="s">
        <v>40</v>
      </c>
    </row>
    <row r="1239" spans="1:12">
      <c r="A1239" t="s">
        <v>1578</v>
      </c>
      <c r="B1239" t="s">
        <v>510</v>
      </c>
      <c r="C1239" t="s">
        <v>15</v>
      </c>
      <c r="D1239" t="s">
        <v>16</v>
      </c>
      <c r="E1239" s="4">
        <v>160</v>
      </c>
      <c r="G1239" s="5">
        <v>45156</v>
      </c>
      <c r="K1239" t="s">
        <v>17</v>
      </c>
      <c r="L1239" t="s">
        <v>40</v>
      </c>
    </row>
    <row r="1240" spans="1:12">
      <c r="A1240" t="s">
        <v>1579</v>
      </c>
      <c r="B1240" t="s">
        <v>116</v>
      </c>
      <c r="C1240" t="s">
        <v>15</v>
      </c>
      <c r="D1240" t="s">
        <v>16</v>
      </c>
      <c r="E1240" s="4">
        <v>160</v>
      </c>
      <c r="G1240" s="5">
        <v>45156</v>
      </c>
      <c r="K1240" t="s">
        <v>17</v>
      </c>
      <c r="L1240" t="s">
        <v>24</v>
      </c>
    </row>
    <row r="1241" spans="1:12">
      <c r="A1241" t="s">
        <v>1580</v>
      </c>
      <c r="B1241" t="s">
        <v>42</v>
      </c>
      <c r="C1241" t="s">
        <v>15</v>
      </c>
      <c r="D1241" t="s">
        <v>16</v>
      </c>
      <c r="E1241" s="4">
        <v>160</v>
      </c>
      <c r="G1241" s="5">
        <v>45156</v>
      </c>
      <c r="K1241" t="s">
        <v>17</v>
      </c>
      <c r="L1241" t="s">
        <v>45</v>
      </c>
    </row>
    <row r="1242" spans="1:12">
      <c r="A1242" t="s">
        <v>1581</v>
      </c>
      <c r="B1242" t="s">
        <v>80</v>
      </c>
      <c r="C1242" t="s">
        <v>15</v>
      </c>
      <c r="D1242" t="s">
        <v>16</v>
      </c>
      <c r="E1242" s="4">
        <v>160</v>
      </c>
      <c r="G1242" s="5">
        <v>45156</v>
      </c>
      <c r="K1242" t="s">
        <v>17</v>
      </c>
      <c r="L1242" t="s">
        <v>67</v>
      </c>
    </row>
    <row r="1243" spans="1:12">
      <c r="A1243" t="s">
        <v>1582</v>
      </c>
      <c r="B1243" t="s">
        <v>1583</v>
      </c>
      <c r="C1243" t="s">
        <v>15</v>
      </c>
      <c r="D1243" t="s">
        <v>16</v>
      </c>
      <c r="E1243" s="4">
        <v>50</v>
      </c>
      <c r="G1243" s="5">
        <v>45156</v>
      </c>
      <c r="K1243" t="s">
        <v>17</v>
      </c>
      <c r="L1243" t="s">
        <v>37</v>
      </c>
    </row>
    <row r="1244" spans="1:12">
      <c r="A1244" t="s">
        <v>1584</v>
      </c>
      <c r="B1244" t="s">
        <v>463</v>
      </c>
      <c r="C1244" t="s">
        <v>15</v>
      </c>
      <c r="D1244" t="s">
        <v>16</v>
      </c>
      <c r="E1244" s="4">
        <v>160</v>
      </c>
      <c r="G1244" s="5">
        <v>45156</v>
      </c>
      <c r="K1244" t="s">
        <v>17</v>
      </c>
      <c r="L1244" t="s">
        <v>206</v>
      </c>
    </row>
    <row r="1245" spans="1:12">
      <c r="A1245" t="s">
        <v>1585</v>
      </c>
      <c r="B1245" t="s">
        <v>499</v>
      </c>
      <c r="C1245" t="s">
        <v>15</v>
      </c>
      <c r="D1245" t="s">
        <v>16</v>
      </c>
      <c r="E1245" s="4">
        <v>50</v>
      </c>
      <c r="G1245" s="5">
        <v>45156</v>
      </c>
      <c r="K1245" t="s">
        <v>17</v>
      </c>
      <c r="L1245" t="s">
        <v>95</v>
      </c>
    </row>
    <row r="1246" spans="1:12">
      <c r="A1246" t="s">
        <v>1586</v>
      </c>
      <c r="B1246" t="s">
        <v>451</v>
      </c>
      <c r="C1246" t="s">
        <v>15</v>
      </c>
      <c r="D1246" t="s">
        <v>16</v>
      </c>
      <c r="E1246" s="4">
        <v>50</v>
      </c>
      <c r="G1246" s="5">
        <v>45156</v>
      </c>
      <c r="K1246" t="s">
        <v>17</v>
      </c>
      <c r="L1246" t="s">
        <v>18</v>
      </c>
    </row>
    <row r="1247" spans="1:12">
      <c r="A1247" t="s">
        <v>1587</v>
      </c>
      <c r="B1247" t="s">
        <v>344</v>
      </c>
      <c r="C1247" t="s">
        <v>15</v>
      </c>
      <c r="D1247" t="s">
        <v>16</v>
      </c>
      <c r="E1247" s="4">
        <v>160</v>
      </c>
      <c r="G1247" s="5">
        <v>45156</v>
      </c>
      <c r="K1247" t="s">
        <v>17</v>
      </c>
      <c r="L1247" t="s">
        <v>24</v>
      </c>
    </row>
    <row r="1248" spans="1:12">
      <c r="A1248" t="s">
        <v>1588</v>
      </c>
      <c r="B1248" t="s">
        <v>317</v>
      </c>
      <c r="C1248" t="s">
        <v>15</v>
      </c>
      <c r="D1248" t="s">
        <v>16</v>
      </c>
      <c r="E1248" s="4">
        <v>160</v>
      </c>
      <c r="G1248" s="5">
        <v>45156</v>
      </c>
      <c r="K1248" t="s">
        <v>17</v>
      </c>
      <c r="L1248" t="s">
        <v>89</v>
      </c>
    </row>
    <row r="1249" spans="1:12">
      <c r="A1249" t="s">
        <v>1589</v>
      </c>
      <c r="B1249" t="s">
        <v>330</v>
      </c>
      <c r="C1249" t="s">
        <v>15</v>
      </c>
      <c r="D1249" t="s">
        <v>16</v>
      </c>
      <c r="E1249" s="4">
        <v>50</v>
      </c>
      <c r="G1249" s="5">
        <v>45156</v>
      </c>
      <c r="K1249" t="s">
        <v>17</v>
      </c>
      <c r="L1249" t="s">
        <v>67</v>
      </c>
    </row>
    <row r="1250" spans="1:12">
      <c r="A1250" t="s">
        <v>1590</v>
      </c>
      <c r="B1250" t="s">
        <v>463</v>
      </c>
      <c r="C1250" t="s">
        <v>15</v>
      </c>
      <c r="D1250" t="s">
        <v>16</v>
      </c>
      <c r="E1250" s="4">
        <v>50</v>
      </c>
      <c r="G1250" s="5">
        <v>45156</v>
      </c>
      <c r="K1250" t="s">
        <v>17</v>
      </c>
      <c r="L1250" t="s">
        <v>95</v>
      </c>
    </row>
    <row r="1251" spans="1:12">
      <c r="A1251" t="s">
        <v>1591</v>
      </c>
      <c r="B1251" t="s">
        <v>1592</v>
      </c>
      <c r="C1251" t="s">
        <v>15</v>
      </c>
      <c r="D1251" t="s">
        <v>16</v>
      </c>
      <c r="E1251" s="4">
        <v>50</v>
      </c>
      <c r="G1251" s="5">
        <v>45156</v>
      </c>
      <c r="K1251" t="s">
        <v>17</v>
      </c>
      <c r="L1251" t="s">
        <v>70</v>
      </c>
    </row>
    <row r="1252" spans="1:12">
      <c r="A1252" t="s">
        <v>1593</v>
      </c>
      <c r="B1252" t="s">
        <v>377</v>
      </c>
      <c r="C1252" t="s">
        <v>15</v>
      </c>
      <c r="D1252" t="s">
        <v>16</v>
      </c>
      <c r="E1252" s="4">
        <v>160</v>
      </c>
      <c r="G1252" s="5">
        <v>45156</v>
      </c>
      <c r="K1252" t="s">
        <v>17</v>
      </c>
      <c r="L1252" t="s">
        <v>67</v>
      </c>
    </row>
    <row r="1253" spans="1:12">
      <c r="A1253" t="s">
        <v>1594</v>
      </c>
      <c r="B1253" t="s">
        <v>503</v>
      </c>
      <c r="C1253" t="s">
        <v>15</v>
      </c>
      <c r="D1253" t="s">
        <v>16</v>
      </c>
      <c r="E1253" s="4">
        <v>50</v>
      </c>
      <c r="G1253" s="5">
        <v>45156</v>
      </c>
      <c r="K1253" t="s">
        <v>17</v>
      </c>
      <c r="L1253" t="s">
        <v>65</v>
      </c>
    </row>
    <row r="1254" spans="1:12">
      <c r="A1254" t="s">
        <v>1595</v>
      </c>
      <c r="B1254" t="s">
        <v>1596</v>
      </c>
      <c r="C1254" t="s">
        <v>15</v>
      </c>
      <c r="D1254" t="s">
        <v>16</v>
      </c>
      <c r="E1254" s="4">
        <v>160</v>
      </c>
      <c r="G1254" s="5">
        <v>45156</v>
      </c>
      <c r="K1254" t="s">
        <v>17</v>
      </c>
      <c r="L1254" t="s">
        <v>175</v>
      </c>
    </row>
    <row r="1255" spans="1:12">
      <c r="A1255" t="s">
        <v>1597</v>
      </c>
      <c r="B1255" t="s">
        <v>1598</v>
      </c>
      <c r="C1255" t="s">
        <v>15</v>
      </c>
      <c r="D1255" t="s">
        <v>16</v>
      </c>
      <c r="E1255" s="4">
        <v>160</v>
      </c>
      <c r="G1255" s="5">
        <v>45156</v>
      </c>
      <c r="K1255" t="s">
        <v>17</v>
      </c>
      <c r="L1255" t="s">
        <v>70</v>
      </c>
    </row>
    <row r="1256" spans="1:12">
      <c r="A1256" t="s">
        <v>1599</v>
      </c>
      <c r="B1256" t="s">
        <v>385</v>
      </c>
      <c r="C1256" t="s">
        <v>15</v>
      </c>
      <c r="D1256" t="s">
        <v>16</v>
      </c>
      <c r="E1256" s="4">
        <v>50</v>
      </c>
      <c r="G1256" s="5">
        <v>45156</v>
      </c>
      <c r="K1256" t="s">
        <v>17</v>
      </c>
      <c r="L1256" t="s">
        <v>95</v>
      </c>
    </row>
    <row r="1257" spans="1:12">
      <c r="A1257" t="s">
        <v>1600</v>
      </c>
      <c r="B1257" t="s">
        <v>1093</v>
      </c>
      <c r="C1257" t="s">
        <v>15</v>
      </c>
      <c r="D1257" t="s">
        <v>16</v>
      </c>
      <c r="E1257" s="4">
        <v>50</v>
      </c>
      <c r="G1257" s="5">
        <v>45156</v>
      </c>
      <c r="K1257" t="s">
        <v>17</v>
      </c>
      <c r="L1257" t="s">
        <v>32</v>
      </c>
    </row>
    <row r="1258" spans="1:12">
      <c r="A1258" t="s">
        <v>1601</v>
      </c>
      <c r="B1258" t="s">
        <v>477</v>
      </c>
      <c r="C1258" t="s">
        <v>15</v>
      </c>
      <c r="D1258" t="s">
        <v>16</v>
      </c>
      <c r="E1258" s="4">
        <v>50</v>
      </c>
      <c r="G1258" s="5">
        <v>45156</v>
      </c>
      <c r="K1258" t="s">
        <v>17</v>
      </c>
      <c r="L1258" t="s">
        <v>65</v>
      </c>
    </row>
    <row r="1259" spans="1:12">
      <c r="A1259" t="s">
        <v>1602</v>
      </c>
      <c r="B1259" t="s">
        <v>49</v>
      </c>
      <c r="C1259" t="s">
        <v>15</v>
      </c>
      <c r="D1259" t="s">
        <v>16</v>
      </c>
      <c r="E1259" s="4">
        <v>50</v>
      </c>
      <c r="G1259" s="5">
        <v>45156</v>
      </c>
      <c r="K1259" t="s">
        <v>17</v>
      </c>
      <c r="L1259" t="s">
        <v>40</v>
      </c>
    </row>
    <row r="1260" spans="1:12">
      <c r="A1260" t="s">
        <v>1603</v>
      </c>
      <c r="B1260" t="s">
        <v>1604</v>
      </c>
      <c r="C1260" t="s">
        <v>15</v>
      </c>
      <c r="D1260" t="s">
        <v>16</v>
      </c>
      <c r="E1260" s="4">
        <v>50</v>
      </c>
      <c r="G1260" s="5">
        <v>45156</v>
      </c>
      <c r="K1260" t="s">
        <v>17</v>
      </c>
      <c r="L1260" t="s">
        <v>65</v>
      </c>
    </row>
    <row r="1261" spans="1:12">
      <c r="A1261" t="s">
        <v>1605</v>
      </c>
      <c r="B1261" t="s">
        <v>1093</v>
      </c>
      <c r="C1261" t="s">
        <v>15</v>
      </c>
      <c r="D1261" t="s">
        <v>16</v>
      </c>
      <c r="E1261" s="4">
        <v>50</v>
      </c>
      <c r="G1261" s="5">
        <v>45156</v>
      </c>
      <c r="K1261" t="s">
        <v>17</v>
      </c>
      <c r="L1261" t="s">
        <v>40</v>
      </c>
    </row>
    <row r="1262" spans="1:12">
      <c r="A1262" t="s">
        <v>1606</v>
      </c>
      <c r="B1262" t="s">
        <v>1607</v>
      </c>
      <c r="C1262" t="s">
        <v>15</v>
      </c>
      <c r="D1262" t="s">
        <v>16</v>
      </c>
      <c r="E1262" s="4">
        <v>50</v>
      </c>
      <c r="G1262" s="5">
        <v>45156</v>
      </c>
      <c r="K1262" t="s">
        <v>17</v>
      </c>
      <c r="L1262" t="s">
        <v>57</v>
      </c>
    </row>
    <row r="1263" spans="1:12">
      <c r="A1263" t="s">
        <v>1608</v>
      </c>
      <c r="B1263" t="s">
        <v>54</v>
      </c>
      <c r="C1263" t="s">
        <v>15</v>
      </c>
      <c r="D1263" t="s">
        <v>16</v>
      </c>
      <c r="E1263" s="4">
        <v>50</v>
      </c>
      <c r="G1263" s="5">
        <v>45156</v>
      </c>
      <c r="K1263" t="s">
        <v>17</v>
      </c>
      <c r="L1263" t="s">
        <v>57</v>
      </c>
    </row>
    <row r="1264" spans="1:12">
      <c r="A1264" t="s">
        <v>1609</v>
      </c>
      <c r="B1264" t="s">
        <v>88</v>
      </c>
      <c r="C1264" t="s">
        <v>15</v>
      </c>
      <c r="D1264" t="s">
        <v>16</v>
      </c>
      <c r="E1264" s="4">
        <v>160</v>
      </c>
      <c r="G1264" s="5">
        <v>45156</v>
      </c>
      <c r="K1264" t="s">
        <v>17</v>
      </c>
      <c r="L1264" t="s">
        <v>32</v>
      </c>
    </row>
    <row r="1265" spans="1:12">
      <c r="A1265" t="s">
        <v>1610</v>
      </c>
      <c r="B1265" t="s">
        <v>78</v>
      </c>
      <c r="C1265" t="s">
        <v>15</v>
      </c>
      <c r="D1265" t="s">
        <v>16</v>
      </c>
      <c r="E1265" s="4">
        <v>50</v>
      </c>
      <c r="G1265" s="5">
        <v>45156</v>
      </c>
      <c r="K1265" t="s">
        <v>17</v>
      </c>
      <c r="L1265" t="s">
        <v>105</v>
      </c>
    </row>
    <row r="1266" spans="1:12">
      <c r="A1266" t="s">
        <v>1611</v>
      </c>
      <c r="B1266" t="s">
        <v>42</v>
      </c>
      <c r="C1266" t="s">
        <v>15</v>
      </c>
      <c r="D1266" t="s">
        <v>16</v>
      </c>
      <c r="E1266" s="4">
        <v>50</v>
      </c>
      <c r="G1266" s="5">
        <v>45156</v>
      </c>
      <c r="K1266" t="s">
        <v>17</v>
      </c>
      <c r="L1266" t="s">
        <v>67</v>
      </c>
    </row>
    <row r="1267" spans="1:12">
      <c r="A1267" t="s">
        <v>1612</v>
      </c>
      <c r="B1267" t="s">
        <v>1613</v>
      </c>
      <c r="C1267" t="s">
        <v>15</v>
      </c>
      <c r="D1267" t="s">
        <v>16</v>
      </c>
      <c r="E1267" s="4">
        <v>160</v>
      </c>
      <c r="G1267" s="5">
        <v>45156</v>
      </c>
      <c r="K1267" t="s">
        <v>17</v>
      </c>
      <c r="L1267" t="s">
        <v>89</v>
      </c>
    </row>
    <row r="1268" spans="1:12">
      <c r="A1268" t="s">
        <v>1614</v>
      </c>
      <c r="B1268" t="s">
        <v>377</v>
      </c>
      <c r="C1268" t="s">
        <v>15</v>
      </c>
      <c r="D1268" t="s">
        <v>16</v>
      </c>
      <c r="E1268" s="4">
        <v>160</v>
      </c>
      <c r="G1268" s="5">
        <v>45156</v>
      </c>
      <c r="K1268" t="s">
        <v>17</v>
      </c>
      <c r="L1268" t="s">
        <v>18</v>
      </c>
    </row>
    <row r="1269" spans="1:12">
      <c r="A1269" t="s">
        <v>1615</v>
      </c>
      <c r="B1269" t="s">
        <v>445</v>
      </c>
      <c r="C1269" t="s">
        <v>15</v>
      </c>
      <c r="D1269" t="s">
        <v>16</v>
      </c>
      <c r="E1269" s="4">
        <v>50</v>
      </c>
      <c r="G1269" s="5">
        <v>45156</v>
      </c>
      <c r="K1269" t="s">
        <v>17</v>
      </c>
      <c r="L1269" t="s">
        <v>70</v>
      </c>
    </row>
    <row r="1270" spans="1:12">
      <c r="A1270" t="s">
        <v>1616</v>
      </c>
      <c r="B1270" t="s">
        <v>1617</v>
      </c>
      <c r="C1270" t="s">
        <v>15</v>
      </c>
      <c r="D1270" t="s">
        <v>16</v>
      </c>
      <c r="E1270" s="4">
        <v>50</v>
      </c>
      <c r="G1270" s="5">
        <v>45156</v>
      </c>
      <c r="K1270" t="s">
        <v>17</v>
      </c>
      <c r="L1270" t="s">
        <v>159</v>
      </c>
    </row>
    <row r="1271" spans="1:12">
      <c r="A1271" t="s">
        <v>1618</v>
      </c>
      <c r="B1271" t="s">
        <v>1619</v>
      </c>
      <c r="C1271" t="s">
        <v>15</v>
      </c>
      <c r="D1271" t="s">
        <v>16</v>
      </c>
      <c r="E1271" s="4">
        <v>160</v>
      </c>
      <c r="G1271" s="5">
        <v>45156</v>
      </c>
      <c r="K1271" t="s">
        <v>17</v>
      </c>
      <c r="L1271" t="s">
        <v>21</v>
      </c>
    </row>
    <row r="1272" spans="1:12">
      <c r="A1272" t="s">
        <v>1620</v>
      </c>
      <c r="B1272" t="s">
        <v>365</v>
      </c>
      <c r="C1272" t="s">
        <v>15</v>
      </c>
      <c r="D1272" t="s">
        <v>16</v>
      </c>
      <c r="E1272" s="4">
        <v>50</v>
      </c>
      <c r="G1272" s="5">
        <v>45156</v>
      </c>
      <c r="K1272" t="s">
        <v>17</v>
      </c>
      <c r="L1272" t="s">
        <v>206</v>
      </c>
    </row>
    <row r="1273" spans="1:12">
      <c r="A1273" t="s">
        <v>1621</v>
      </c>
      <c r="B1273" t="s">
        <v>131</v>
      </c>
      <c r="C1273" t="s">
        <v>15</v>
      </c>
      <c r="D1273" t="s">
        <v>16</v>
      </c>
      <c r="E1273" s="4">
        <v>50</v>
      </c>
      <c r="G1273" s="5">
        <v>45156</v>
      </c>
      <c r="K1273" t="s">
        <v>17</v>
      </c>
      <c r="L1273" t="s">
        <v>105</v>
      </c>
    </row>
    <row r="1274" spans="1:12">
      <c r="A1274" t="s">
        <v>1622</v>
      </c>
      <c r="B1274" t="s">
        <v>1623</v>
      </c>
      <c r="C1274" t="s">
        <v>15</v>
      </c>
      <c r="D1274" t="s">
        <v>16</v>
      </c>
      <c r="E1274" s="4">
        <v>50</v>
      </c>
      <c r="G1274" s="5">
        <v>45156</v>
      </c>
      <c r="K1274" t="s">
        <v>17</v>
      </c>
      <c r="L1274" t="s">
        <v>21</v>
      </c>
    </row>
    <row r="1275" spans="1:12">
      <c r="A1275" t="s">
        <v>1624</v>
      </c>
      <c r="B1275" t="s">
        <v>93</v>
      </c>
      <c r="C1275" t="s">
        <v>15</v>
      </c>
      <c r="D1275" t="s">
        <v>16</v>
      </c>
      <c r="E1275" s="4">
        <v>50</v>
      </c>
      <c r="G1275" s="5">
        <v>45156</v>
      </c>
      <c r="K1275" t="s">
        <v>17</v>
      </c>
      <c r="L1275" t="s">
        <v>105</v>
      </c>
    </row>
    <row r="1276" spans="1:12">
      <c r="A1276" t="s">
        <v>1625</v>
      </c>
      <c r="B1276" t="s">
        <v>397</v>
      </c>
      <c r="C1276" t="s">
        <v>15</v>
      </c>
      <c r="D1276" t="s">
        <v>16</v>
      </c>
      <c r="E1276" s="4">
        <v>50</v>
      </c>
      <c r="G1276" s="5">
        <v>45156</v>
      </c>
      <c r="K1276" t="s">
        <v>17</v>
      </c>
      <c r="L1276" t="s">
        <v>95</v>
      </c>
    </row>
    <row r="1277" spans="1:12">
      <c r="A1277" t="s">
        <v>1626</v>
      </c>
      <c r="B1277" t="s">
        <v>1022</v>
      </c>
      <c r="C1277" t="s">
        <v>15</v>
      </c>
      <c r="D1277" t="s">
        <v>16</v>
      </c>
      <c r="E1277" s="4">
        <v>50</v>
      </c>
      <c r="G1277" s="5">
        <v>45156</v>
      </c>
      <c r="K1277" t="s">
        <v>17</v>
      </c>
      <c r="L1277" t="s">
        <v>105</v>
      </c>
    </row>
    <row r="1278" spans="1:12">
      <c r="A1278" t="s">
        <v>1627</v>
      </c>
      <c r="B1278" t="s">
        <v>78</v>
      </c>
      <c r="C1278" t="s">
        <v>15</v>
      </c>
      <c r="D1278" t="s">
        <v>16</v>
      </c>
      <c r="E1278" s="4">
        <v>50</v>
      </c>
      <c r="G1278" s="5">
        <v>45156</v>
      </c>
      <c r="K1278" t="s">
        <v>17</v>
      </c>
      <c r="L1278" t="s">
        <v>57</v>
      </c>
    </row>
    <row r="1279" spans="1:12">
      <c r="A1279" t="s">
        <v>1628</v>
      </c>
      <c r="B1279" t="s">
        <v>428</v>
      </c>
      <c r="C1279" t="s">
        <v>15</v>
      </c>
      <c r="D1279" t="s">
        <v>16</v>
      </c>
      <c r="E1279" s="4">
        <v>50</v>
      </c>
      <c r="G1279" s="5">
        <v>45156</v>
      </c>
      <c r="K1279" t="s">
        <v>17</v>
      </c>
      <c r="L1279" t="s">
        <v>134</v>
      </c>
    </row>
    <row r="1280" spans="1:12">
      <c r="A1280" t="s">
        <v>1629</v>
      </c>
      <c r="B1280" t="s">
        <v>510</v>
      </c>
      <c r="C1280" t="s">
        <v>15</v>
      </c>
      <c r="D1280" t="s">
        <v>16</v>
      </c>
      <c r="E1280" s="4">
        <v>50</v>
      </c>
      <c r="G1280" s="5">
        <v>45156</v>
      </c>
      <c r="K1280" t="s">
        <v>17</v>
      </c>
      <c r="L1280" t="s">
        <v>134</v>
      </c>
    </row>
    <row r="1281" spans="1:12">
      <c r="A1281" t="s">
        <v>1630</v>
      </c>
      <c r="B1281" t="s">
        <v>131</v>
      </c>
      <c r="C1281" t="s">
        <v>15</v>
      </c>
      <c r="D1281" t="s">
        <v>16</v>
      </c>
      <c r="E1281" s="4">
        <v>50</v>
      </c>
      <c r="G1281" s="5">
        <v>45156</v>
      </c>
      <c r="K1281" t="s">
        <v>17</v>
      </c>
      <c r="L1281" t="s">
        <v>105</v>
      </c>
    </row>
    <row r="1282" spans="1:12">
      <c r="A1282" t="s">
        <v>1631</v>
      </c>
      <c r="B1282" t="s">
        <v>99</v>
      </c>
      <c r="C1282" t="s">
        <v>15</v>
      </c>
      <c r="D1282" t="s">
        <v>16</v>
      </c>
      <c r="E1282" s="4">
        <v>50</v>
      </c>
      <c r="G1282" s="5">
        <v>45156</v>
      </c>
      <c r="K1282" t="s">
        <v>17</v>
      </c>
      <c r="L1282" t="s">
        <v>67</v>
      </c>
    </row>
    <row r="1283" spans="1:12">
      <c r="A1283" t="s">
        <v>1632</v>
      </c>
      <c r="B1283" t="s">
        <v>88</v>
      </c>
      <c r="C1283" t="s">
        <v>15</v>
      </c>
      <c r="D1283" t="s">
        <v>16</v>
      </c>
      <c r="E1283" s="4">
        <v>50</v>
      </c>
      <c r="G1283" s="5">
        <v>45156</v>
      </c>
      <c r="K1283" t="s">
        <v>17</v>
      </c>
      <c r="L1283" t="s">
        <v>70</v>
      </c>
    </row>
    <row r="1284" spans="1:12">
      <c r="A1284" t="s">
        <v>1633</v>
      </c>
      <c r="B1284" t="s">
        <v>1634</v>
      </c>
      <c r="C1284" t="s">
        <v>15</v>
      </c>
      <c r="D1284" t="s">
        <v>16</v>
      </c>
      <c r="E1284" s="4">
        <v>50</v>
      </c>
      <c r="G1284" s="5">
        <v>45156</v>
      </c>
      <c r="K1284" t="s">
        <v>17</v>
      </c>
      <c r="L1284" t="s">
        <v>45</v>
      </c>
    </row>
    <row r="1285" spans="1:12">
      <c r="A1285" t="s">
        <v>646</v>
      </c>
      <c r="B1285" t="s">
        <v>29</v>
      </c>
      <c r="C1285" t="s">
        <v>15</v>
      </c>
      <c r="D1285" t="s">
        <v>16</v>
      </c>
      <c r="E1285" s="4">
        <v>50</v>
      </c>
      <c r="G1285" s="5">
        <v>45156</v>
      </c>
      <c r="K1285" t="s">
        <v>17</v>
      </c>
      <c r="L1285" t="s">
        <v>55</v>
      </c>
    </row>
    <row r="1286" spans="1:12">
      <c r="A1286" t="s">
        <v>1635</v>
      </c>
      <c r="B1286" t="s">
        <v>1596</v>
      </c>
      <c r="C1286" t="s">
        <v>15</v>
      </c>
      <c r="D1286" t="s">
        <v>16</v>
      </c>
      <c r="E1286" s="4">
        <v>50</v>
      </c>
      <c r="G1286" s="5">
        <v>45156</v>
      </c>
      <c r="K1286" t="s">
        <v>17</v>
      </c>
      <c r="L1286" t="s">
        <v>95</v>
      </c>
    </row>
    <row r="1287" spans="1:12">
      <c r="A1287" t="s">
        <v>1636</v>
      </c>
      <c r="B1287" t="s">
        <v>1637</v>
      </c>
      <c r="C1287" t="s">
        <v>15</v>
      </c>
      <c r="D1287" t="s">
        <v>16</v>
      </c>
      <c r="E1287" s="4">
        <v>50</v>
      </c>
      <c r="G1287" s="5">
        <v>45156</v>
      </c>
      <c r="K1287" t="s">
        <v>17</v>
      </c>
      <c r="L1287" t="s">
        <v>55</v>
      </c>
    </row>
    <row r="1288" spans="1:12">
      <c r="A1288" t="s">
        <v>1638</v>
      </c>
      <c r="B1288" t="s">
        <v>1639</v>
      </c>
      <c r="C1288" t="s">
        <v>15</v>
      </c>
      <c r="D1288" t="s">
        <v>16</v>
      </c>
      <c r="E1288" s="4">
        <v>50</v>
      </c>
      <c r="G1288" s="5">
        <v>45156</v>
      </c>
      <c r="K1288" t="s">
        <v>17</v>
      </c>
      <c r="L1288" t="s">
        <v>32</v>
      </c>
    </row>
    <row r="1289" spans="1:12">
      <c r="A1289" t="s">
        <v>1640</v>
      </c>
      <c r="B1289" t="s">
        <v>124</v>
      </c>
      <c r="C1289" t="s">
        <v>15</v>
      </c>
      <c r="D1289" t="s">
        <v>16</v>
      </c>
      <c r="E1289" s="4">
        <v>50</v>
      </c>
      <c r="G1289" s="5">
        <v>45156</v>
      </c>
      <c r="K1289" t="s">
        <v>17</v>
      </c>
      <c r="L1289" t="s">
        <v>40</v>
      </c>
    </row>
    <row r="1290" spans="1:12">
      <c r="A1290" t="s">
        <v>1641</v>
      </c>
      <c r="B1290" t="s">
        <v>29</v>
      </c>
      <c r="C1290" t="s">
        <v>15</v>
      </c>
      <c r="D1290" t="s">
        <v>16</v>
      </c>
      <c r="E1290" s="4">
        <v>50</v>
      </c>
      <c r="G1290" s="5">
        <v>45156</v>
      </c>
      <c r="K1290" t="s">
        <v>17</v>
      </c>
      <c r="L1290" t="s">
        <v>45</v>
      </c>
    </row>
    <row r="1291" spans="1:12">
      <c r="A1291" t="s">
        <v>1642</v>
      </c>
      <c r="B1291" t="s">
        <v>118</v>
      </c>
      <c r="C1291" t="s">
        <v>15</v>
      </c>
      <c r="D1291" t="s">
        <v>16</v>
      </c>
      <c r="E1291" s="4">
        <v>160</v>
      </c>
      <c r="G1291" s="5">
        <v>45156</v>
      </c>
      <c r="K1291" t="s">
        <v>17</v>
      </c>
      <c r="L1291" t="s">
        <v>159</v>
      </c>
    </row>
    <row r="1292" spans="1:12">
      <c r="A1292" t="s">
        <v>1643</v>
      </c>
      <c r="B1292" t="s">
        <v>1644</v>
      </c>
      <c r="C1292" t="s">
        <v>15</v>
      </c>
      <c r="D1292" t="s">
        <v>16</v>
      </c>
      <c r="E1292" s="4">
        <v>50</v>
      </c>
      <c r="G1292" s="5">
        <v>45156</v>
      </c>
      <c r="K1292" t="s">
        <v>17</v>
      </c>
      <c r="L1292" t="s">
        <v>45</v>
      </c>
    </row>
    <row r="1293" spans="1:12">
      <c r="A1293" t="s">
        <v>1645</v>
      </c>
      <c r="B1293" t="s">
        <v>1646</v>
      </c>
      <c r="C1293" t="s">
        <v>15</v>
      </c>
      <c r="D1293" t="s">
        <v>16</v>
      </c>
      <c r="E1293" s="4">
        <v>160</v>
      </c>
      <c r="G1293" s="5">
        <v>45156</v>
      </c>
      <c r="K1293" t="s">
        <v>17</v>
      </c>
      <c r="L1293" t="s">
        <v>21</v>
      </c>
    </row>
    <row r="1294" spans="1:12">
      <c r="A1294" t="s">
        <v>1647</v>
      </c>
      <c r="B1294" t="s">
        <v>1648</v>
      </c>
      <c r="C1294" t="s">
        <v>15</v>
      </c>
      <c r="D1294" t="s">
        <v>16</v>
      </c>
      <c r="E1294" s="4">
        <v>160</v>
      </c>
      <c r="G1294" s="5">
        <v>45156</v>
      </c>
      <c r="K1294" t="s">
        <v>17</v>
      </c>
      <c r="L1294" t="s">
        <v>57</v>
      </c>
    </row>
    <row r="1295" spans="1:12">
      <c r="A1295" t="s">
        <v>1649</v>
      </c>
      <c r="B1295" t="s">
        <v>377</v>
      </c>
      <c r="C1295" t="s">
        <v>15</v>
      </c>
      <c r="D1295" t="s">
        <v>16</v>
      </c>
      <c r="E1295" s="4">
        <v>160</v>
      </c>
      <c r="G1295" s="5">
        <v>45156</v>
      </c>
      <c r="K1295" t="s">
        <v>17</v>
      </c>
      <c r="L1295" t="s">
        <v>55</v>
      </c>
    </row>
    <row r="1296" spans="1:12">
      <c r="A1296" t="s">
        <v>1650</v>
      </c>
      <c r="B1296" t="s">
        <v>480</v>
      </c>
      <c r="C1296" t="s">
        <v>15</v>
      </c>
      <c r="D1296" t="s">
        <v>16</v>
      </c>
      <c r="E1296" s="4">
        <v>50</v>
      </c>
      <c r="G1296" s="5">
        <v>45156</v>
      </c>
      <c r="K1296" t="s">
        <v>17</v>
      </c>
      <c r="L1296" t="s">
        <v>175</v>
      </c>
    </row>
    <row r="1297" spans="1:12">
      <c r="A1297" t="s">
        <v>1651</v>
      </c>
      <c r="B1297" t="s">
        <v>1652</v>
      </c>
      <c r="C1297" t="s">
        <v>15</v>
      </c>
      <c r="D1297" t="s">
        <v>16</v>
      </c>
      <c r="E1297" s="4">
        <v>50</v>
      </c>
      <c r="G1297" s="5">
        <v>45156</v>
      </c>
      <c r="K1297" t="s">
        <v>17</v>
      </c>
      <c r="L1297" t="s">
        <v>70</v>
      </c>
    </row>
    <row r="1298" spans="1:12">
      <c r="A1298" t="s">
        <v>1653</v>
      </c>
      <c r="B1298" t="s">
        <v>1654</v>
      </c>
      <c r="C1298" t="s">
        <v>15</v>
      </c>
      <c r="D1298" t="s">
        <v>16</v>
      </c>
      <c r="E1298" s="4">
        <v>50</v>
      </c>
      <c r="G1298" s="5">
        <v>45156</v>
      </c>
      <c r="K1298" t="s">
        <v>17</v>
      </c>
      <c r="L1298" t="s">
        <v>55</v>
      </c>
    </row>
    <row r="1299" spans="1:12">
      <c r="A1299" t="s">
        <v>1655</v>
      </c>
      <c r="B1299" t="s">
        <v>1656</v>
      </c>
      <c r="C1299" t="s">
        <v>15</v>
      </c>
      <c r="D1299" t="s">
        <v>16</v>
      </c>
      <c r="E1299" s="4">
        <v>50</v>
      </c>
      <c r="G1299" s="5">
        <v>45156</v>
      </c>
      <c r="K1299" t="s">
        <v>17</v>
      </c>
      <c r="L1299" t="s">
        <v>21</v>
      </c>
    </row>
    <row r="1300" spans="1:12">
      <c r="A1300" t="s">
        <v>1657</v>
      </c>
      <c r="B1300" t="s">
        <v>435</v>
      </c>
      <c r="C1300" t="s">
        <v>15</v>
      </c>
      <c r="D1300" t="s">
        <v>16</v>
      </c>
      <c r="E1300" s="4">
        <v>50</v>
      </c>
      <c r="G1300" s="5">
        <v>45156</v>
      </c>
      <c r="K1300" t="s">
        <v>17</v>
      </c>
      <c r="L1300" t="s">
        <v>75</v>
      </c>
    </row>
    <row r="1301" spans="1:12">
      <c r="A1301" t="s">
        <v>1658</v>
      </c>
      <c r="B1301" t="s">
        <v>83</v>
      </c>
      <c r="C1301" t="s">
        <v>15</v>
      </c>
      <c r="D1301" t="s">
        <v>16</v>
      </c>
      <c r="E1301" s="4">
        <v>160</v>
      </c>
      <c r="G1301" s="5">
        <v>45156</v>
      </c>
      <c r="K1301" t="s">
        <v>17</v>
      </c>
      <c r="L1301" t="s">
        <v>70</v>
      </c>
    </row>
    <row r="1302" spans="1:12">
      <c r="A1302" t="s">
        <v>1659</v>
      </c>
      <c r="B1302" t="s">
        <v>116</v>
      </c>
      <c r="C1302" t="s">
        <v>15</v>
      </c>
      <c r="D1302" t="s">
        <v>16</v>
      </c>
      <c r="E1302" s="4">
        <v>50</v>
      </c>
      <c r="G1302" s="5">
        <v>45156</v>
      </c>
      <c r="K1302" t="s">
        <v>17</v>
      </c>
      <c r="L1302" t="s">
        <v>24</v>
      </c>
    </row>
    <row r="1303" spans="1:12">
      <c r="A1303" t="s">
        <v>1660</v>
      </c>
      <c r="B1303" t="s">
        <v>1661</v>
      </c>
      <c r="C1303" t="s">
        <v>15</v>
      </c>
      <c r="D1303" t="s">
        <v>16</v>
      </c>
      <c r="E1303" s="4">
        <v>160</v>
      </c>
      <c r="G1303" s="5">
        <v>45156</v>
      </c>
      <c r="K1303" t="s">
        <v>17</v>
      </c>
      <c r="L1303" t="s">
        <v>55</v>
      </c>
    </row>
    <row r="1304" spans="1:12">
      <c r="A1304" t="s">
        <v>1662</v>
      </c>
      <c r="B1304" t="s">
        <v>42</v>
      </c>
      <c r="C1304" t="s">
        <v>15</v>
      </c>
      <c r="D1304" t="s">
        <v>16</v>
      </c>
      <c r="E1304" s="4">
        <v>160</v>
      </c>
      <c r="G1304" s="5">
        <v>45156</v>
      </c>
      <c r="K1304" t="s">
        <v>17</v>
      </c>
      <c r="L1304" t="s">
        <v>65</v>
      </c>
    </row>
    <row r="1305" spans="1:12">
      <c r="A1305" t="s">
        <v>1663</v>
      </c>
      <c r="B1305" t="s">
        <v>103</v>
      </c>
      <c r="C1305" t="s">
        <v>15</v>
      </c>
      <c r="D1305" t="s">
        <v>16</v>
      </c>
      <c r="E1305" s="4">
        <v>50</v>
      </c>
      <c r="G1305" s="5">
        <v>45156</v>
      </c>
      <c r="K1305" t="s">
        <v>17</v>
      </c>
      <c r="L1305" t="s">
        <v>134</v>
      </c>
    </row>
    <row r="1306" spans="1:12">
      <c r="A1306" t="s">
        <v>1664</v>
      </c>
      <c r="B1306" t="s">
        <v>1596</v>
      </c>
      <c r="C1306" t="s">
        <v>15</v>
      </c>
      <c r="D1306" t="s">
        <v>16</v>
      </c>
      <c r="E1306" s="4">
        <v>160</v>
      </c>
      <c r="G1306" s="5">
        <v>45156</v>
      </c>
      <c r="K1306" t="s">
        <v>17</v>
      </c>
      <c r="L1306" t="s">
        <v>175</v>
      </c>
    </row>
    <row r="1307" spans="1:12">
      <c r="A1307" t="s">
        <v>1665</v>
      </c>
      <c r="B1307" t="s">
        <v>1554</v>
      </c>
      <c r="C1307" t="s">
        <v>15</v>
      </c>
      <c r="D1307" t="s">
        <v>16</v>
      </c>
      <c r="E1307" s="4">
        <v>160</v>
      </c>
      <c r="G1307" s="5">
        <v>45156</v>
      </c>
      <c r="K1307" t="s">
        <v>17</v>
      </c>
      <c r="L1307" t="s">
        <v>70</v>
      </c>
    </row>
    <row r="1308" spans="1:12">
      <c r="A1308" t="s">
        <v>1666</v>
      </c>
      <c r="B1308" t="s">
        <v>128</v>
      </c>
      <c r="C1308" t="s">
        <v>15</v>
      </c>
      <c r="D1308" t="s">
        <v>16</v>
      </c>
      <c r="E1308" s="4">
        <v>50</v>
      </c>
      <c r="G1308" s="5">
        <v>45156</v>
      </c>
      <c r="K1308" t="s">
        <v>17</v>
      </c>
      <c r="L1308" t="s">
        <v>95</v>
      </c>
    </row>
    <row r="1309" spans="1:12">
      <c r="A1309" t="s">
        <v>1667</v>
      </c>
      <c r="B1309" t="s">
        <v>1001</v>
      </c>
      <c r="C1309" t="s">
        <v>15</v>
      </c>
      <c r="D1309" t="s">
        <v>16</v>
      </c>
      <c r="E1309" s="4">
        <v>50</v>
      </c>
      <c r="G1309" s="5">
        <v>45156</v>
      </c>
      <c r="K1309" t="s">
        <v>17</v>
      </c>
      <c r="L1309" t="s">
        <v>45</v>
      </c>
    </row>
    <row r="1310" spans="1:12">
      <c r="A1310" t="s">
        <v>1668</v>
      </c>
      <c r="B1310" t="s">
        <v>1548</v>
      </c>
      <c r="C1310" t="s">
        <v>15</v>
      </c>
      <c r="D1310" t="s">
        <v>16</v>
      </c>
      <c r="E1310" s="4">
        <v>160</v>
      </c>
      <c r="G1310" s="5">
        <v>45156</v>
      </c>
      <c r="K1310" t="s">
        <v>17</v>
      </c>
      <c r="L1310" t="s">
        <v>105</v>
      </c>
    </row>
    <row r="1311" spans="1:12">
      <c r="A1311" t="s">
        <v>1669</v>
      </c>
      <c r="B1311" t="s">
        <v>1670</v>
      </c>
      <c r="C1311" t="s">
        <v>15</v>
      </c>
      <c r="D1311" t="s">
        <v>16</v>
      </c>
      <c r="E1311" s="4">
        <v>50</v>
      </c>
      <c r="G1311" s="5">
        <v>45156</v>
      </c>
      <c r="K1311" t="s">
        <v>17</v>
      </c>
      <c r="L1311" t="s">
        <v>105</v>
      </c>
    </row>
    <row r="1312" spans="1:12">
      <c r="A1312" t="s">
        <v>1671</v>
      </c>
      <c r="B1312" t="s">
        <v>342</v>
      </c>
      <c r="C1312" t="s">
        <v>15</v>
      </c>
      <c r="D1312" t="s">
        <v>16</v>
      </c>
      <c r="E1312" s="4">
        <v>50</v>
      </c>
      <c r="G1312" s="5">
        <v>45156</v>
      </c>
      <c r="K1312" t="s">
        <v>17</v>
      </c>
      <c r="L1312" t="s">
        <v>50</v>
      </c>
    </row>
    <row r="1313" spans="1:12">
      <c r="A1313" t="s">
        <v>1672</v>
      </c>
      <c r="B1313" t="s">
        <v>1673</v>
      </c>
      <c r="C1313" t="s">
        <v>15</v>
      </c>
      <c r="D1313" t="s">
        <v>16</v>
      </c>
      <c r="E1313" s="4">
        <v>50</v>
      </c>
      <c r="G1313" s="5">
        <v>45156</v>
      </c>
      <c r="K1313" t="s">
        <v>17</v>
      </c>
      <c r="L1313" t="s">
        <v>24</v>
      </c>
    </row>
    <row r="1314" spans="1:12">
      <c r="A1314" t="s">
        <v>1674</v>
      </c>
      <c r="B1314" t="s">
        <v>1670</v>
      </c>
      <c r="C1314" t="s">
        <v>15</v>
      </c>
      <c r="D1314" t="s">
        <v>16</v>
      </c>
      <c r="E1314" s="4">
        <v>160</v>
      </c>
      <c r="G1314" s="5">
        <v>45156</v>
      </c>
      <c r="K1314" t="s">
        <v>17</v>
      </c>
      <c r="L1314" t="s">
        <v>24</v>
      </c>
    </row>
    <row r="1315" spans="1:12">
      <c r="A1315" t="s">
        <v>1675</v>
      </c>
      <c r="B1315" t="s">
        <v>1676</v>
      </c>
      <c r="C1315" t="s">
        <v>15</v>
      </c>
      <c r="D1315" t="s">
        <v>16</v>
      </c>
      <c r="E1315" s="4">
        <v>160</v>
      </c>
      <c r="G1315" s="5">
        <v>45156</v>
      </c>
      <c r="K1315" t="s">
        <v>17</v>
      </c>
      <c r="L1315" t="s">
        <v>70</v>
      </c>
    </row>
    <row r="1316" spans="1:12">
      <c r="A1316" t="s">
        <v>1677</v>
      </c>
      <c r="B1316" t="s">
        <v>703</v>
      </c>
      <c r="C1316" t="s">
        <v>15</v>
      </c>
      <c r="D1316" t="s">
        <v>16</v>
      </c>
      <c r="E1316" s="4">
        <v>160</v>
      </c>
      <c r="G1316" s="5">
        <v>45156</v>
      </c>
      <c r="K1316" t="s">
        <v>17</v>
      </c>
      <c r="L1316" t="s">
        <v>95</v>
      </c>
    </row>
    <row r="1317" spans="1:12">
      <c r="A1317" t="s">
        <v>1678</v>
      </c>
      <c r="B1317" t="s">
        <v>728</v>
      </c>
      <c r="C1317" t="s">
        <v>15</v>
      </c>
      <c r="D1317" t="s">
        <v>16</v>
      </c>
      <c r="E1317" s="4">
        <v>160</v>
      </c>
      <c r="G1317" s="5">
        <v>45156</v>
      </c>
      <c r="K1317" t="s">
        <v>17</v>
      </c>
      <c r="L1317" t="s">
        <v>175</v>
      </c>
    </row>
    <row r="1318" spans="1:12">
      <c r="A1318" t="s">
        <v>1679</v>
      </c>
      <c r="B1318" t="s">
        <v>262</v>
      </c>
      <c r="C1318" t="s">
        <v>15</v>
      </c>
      <c r="D1318" t="s">
        <v>16</v>
      </c>
      <c r="E1318" s="4">
        <v>160</v>
      </c>
      <c r="G1318" s="5">
        <v>45156</v>
      </c>
      <c r="K1318" t="s">
        <v>17</v>
      </c>
      <c r="L1318" t="s">
        <v>105</v>
      </c>
    </row>
    <row r="1319" spans="1:12">
      <c r="A1319" t="s">
        <v>1680</v>
      </c>
      <c r="B1319" t="s">
        <v>611</v>
      </c>
      <c r="C1319" t="s">
        <v>15</v>
      </c>
      <c r="D1319" t="s">
        <v>16</v>
      </c>
      <c r="E1319" s="4">
        <v>160</v>
      </c>
      <c r="G1319" s="5">
        <v>45156</v>
      </c>
      <c r="K1319" t="s">
        <v>17</v>
      </c>
      <c r="L1319" t="s">
        <v>32</v>
      </c>
    </row>
    <row r="1320" spans="1:12">
      <c r="A1320" t="s">
        <v>1681</v>
      </c>
      <c r="B1320" t="s">
        <v>553</v>
      </c>
      <c r="C1320" t="s">
        <v>15</v>
      </c>
      <c r="D1320" t="s">
        <v>16</v>
      </c>
      <c r="E1320" s="4">
        <v>160</v>
      </c>
      <c r="G1320" s="5">
        <v>45156</v>
      </c>
      <c r="K1320" t="s">
        <v>17</v>
      </c>
      <c r="L1320" t="s">
        <v>65</v>
      </c>
    </row>
    <row r="1321" spans="1:12">
      <c r="A1321" t="s">
        <v>1682</v>
      </c>
      <c r="B1321" t="s">
        <v>177</v>
      </c>
      <c r="C1321" t="s">
        <v>15</v>
      </c>
      <c r="D1321" t="s">
        <v>16</v>
      </c>
      <c r="E1321" s="4">
        <v>160</v>
      </c>
      <c r="G1321" s="5">
        <v>45156</v>
      </c>
      <c r="K1321" t="s">
        <v>17</v>
      </c>
      <c r="L1321" t="s">
        <v>89</v>
      </c>
    </row>
    <row r="1322" spans="1:12">
      <c r="A1322" t="s">
        <v>1683</v>
      </c>
      <c r="B1322" t="s">
        <v>1684</v>
      </c>
      <c r="C1322" t="s">
        <v>15</v>
      </c>
      <c r="D1322" t="s">
        <v>16</v>
      </c>
      <c r="E1322" s="4">
        <v>160</v>
      </c>
      <c r="G1322" s="5">
        <v>45156</v>
      </c>
      <c r="K1322" t="s">
        <v>17</v>
      </c>
      <c r="L1322" t="s">
        <v>67</v>
      </c>
    </row>
    <row r="1323" spans="1:12">
      <c r="A1323" t="s">
        <v>1685</v>
      </c>
      <c r="B1323" t="s">
        <v>238</v>
      </c>
      <c r="C1323" t="s">
        <v>15</v>
      </c>
      <c r="D1323" t="s">
        <v>16</v>
      </c>
      <c r="E1323" s="4">
        <v>160</v>
      </c>
      <c r="G1323" s="5">
        <v>45156</v>
      </c>
      <c r="K1323" t="s">
        <v>17</v>
      </c>
      <c r="L1323" t="s">
        <v>40</v>
      </c>
    </row>
    <row r="1324" spans="1:12">
      <c r="A1324" t="s">
        <v>1686</v>
      </c>
      <c r="B1324" t="s">
        <v>195</v>
      </c>
      <c r="C1324" t="s">
        <v>15</v>
      </c>
      <c r="D1324" t="s">
        <v>16</v>
      </c>
      <c r="E1324" s="4">
        <v>160</v>
      </c>
      <c r="G1324" s="5">
        <v>45156</v>
      </c>
      <c r="K1324" t="s">
        <v>17</v>
      </c>
      <c r="L1324" t="s">
        <v>57</v>
      </c>
    </row>
    <row r="1325" spans="1:12">
      <c r="A1325" t="s">
        <v>1687</v>
      </c>
      <c r="B1325" t="s">
        <v>846</v>
      </c>
      <c r="C1325" t="s">
        <v>15</v>
      </c>
      <c r="D1325" t="s">
        <v>16</v>
      </c>
      <c r="E1325" s="4">
        <v>160</v>
      </c>
      <c r="G1325" s="5">
        <v>45156</v>
      </c>
      <c r="K1325" t="s">
        <v>17</v>
      </c>
      <c r="L1325" t="s">
        <v>55</v>
      </c>
    </row>
    <row r="1326" spans="1:12">
      <c r="A1326" t="s">
        <v>1688</v>
      </c>
      <c r="B1326" t="s">
        <v>217</v>
      </c>
      <c r="C1326" t="s">
        <v>15</v>
      </c>
      <c r="D1326" t="s">
        <v>16</v>
      </c>
      <c r="E1326" s="4">
        <v>160</v>
      </c>
      <c r="G1326" s="5">
        <v>45156</v>
      </c>
      <c r="K1326" t="s">
        <v>17</v>
      </c>
      <c r="L1326" t="s">
        <v>105</v>
      </c>
    </row>
    <row r="1327" spans="1:12">
      <c r="A1327" t="s">
        <v>1689</v>
      </c>
      <c r="B1327" t="s">
        <v>1690</v>
      </c>
      <c r="C1327" t="s">
        <v>15</v>
      </c>
      <c r="D1327" t="s">
        <v>16</v>
      </c>
      <c r="E1327" s="4">
        <v>160</v>
      </c>
      <c r="G1327" s="5">
        <v>45156</v>
      </c>
      <c r="K1327" t="s">
        <v>17</v>
      </c>
      <c r="L1327" t="s">
        <v>37</v>
      </c>
    </row>
    <row r="1328" spans="1:12">
      <c r="A1328" t="s">
        <v>1691</v>
      </c>
      <c r="B1328" t="s">
        <v>189</v>
      </c>
      <c r="C1328" t="s">
        <v>15</v>
      </c>
      <c r="D1328" t="s">
        <v>16</v>
      </c>
      <c r="E1328" s="4">
        <v>160</v>
      </c>
      <c r="G1328" s="5">
        <v>45156</v>
      </c>
      <c r="K1328" t="s">
        <v>17</v>
      </c>
      <c r="L1328" t="s">
        <v>55</v>
      </c>
    </row>
    <row r="1329" spans="1:12">
      <c r="A1329" t="s">
        <v>1692</v>
      </c>
      <c r="B1329" t="s">
        <v>243</v>
      </c>
      <c r="C1329" t="s">
        <v>15</v>
      </c>
      <c r="D1329" t="s">
        <v>16</v>
      </c>
      <c r="E1329" s="4">
        <v>160</v>
      </c>
      <c r="G1329" s="5">
        <v>45156</v>
      </c>
      <c r="K1329" t="s">
        <v>17</v>
      </c>
      <c r="L1329" t="s">
        <v>57</v>
      </c>
    </row>
    <row r="1330" spans="1:12">
      <c r="A1330" t="s">
        <v>1693</v>
      </c>
      <c r="B1330" t="s">
        <v>1694</v>
      </c>
      <c r="C1330" t="s">
        <v>15</v>
      </c>
      <c r="D1330" t="s">
        <v>16</v>
      </c>
      <c r="E1330" s="4">
        <v>160</v>
      </c>
      <c r="G1330" s="5">
        <v>45156</v>
      </c>
      <c r="K1330" t="s">
        <v>17</v>
      </c>
      <c r="L1330" t="s">
        <v>37</v>
      </c>
    </row>
    <row r="1331" spans="1:12">
      <c r="A1331" t="s">
        <v>1695</v>
      </c>
      <c r="B1331" t="s">
        <v>637</v>
      </c>
      <c r="C1331" t="s">
        <v>15</v>
      </c>
      <c r="D1331" t="s">
        <v>16</v>
      </c>
      <c r="E1331" s="4">
        <v>160</v>
      </c>
      <c r="G1331" s="5">
        <v>45156</v>
      </c>
      <c r="K1331" t="s">
        <v>17</v>
      </c>
      <c r="L1331" t="s">
        <v>75</v>
      </c>
    </row>
    <row r="1332" spans="1:12">
      <c r="A1332" t="s">
        <v>1696</v>
      </c>
      <c r="B1332" t="s">
        <v>201</v>
      </c>
      <c r="C1332" t="s">
        <v>15</v>
      </c>
      <c r="D1332" t="s">
        <v>16</v>
      </c>
      <c r="E1332" s="4">
        <v>160</v>
      </c>
      <c r="G1332" s="5">
        <v>45156</v>
      </c>
      <c r="K1332" t="s">
        <v>17</v>
      </c>
      <c r="L1332" t="s">
        <v>65</v>
      </c>
    </row>
    <row r="1333" spans="1:12">
      <c r="A1333" t="s">
        <v>1697</v>
      </c>
      <c r="B1333" t="s">
        <v>187</v>
      </c>
      <c r="C1333" t="s">
        <v>15</v>
      </c>
      <c r="D1333" t="s">
        <v>16</v>
      </c>
      <c r="E1333" s="4">
        <v>160</v>
      </c>
      <c r="G1333" s="5">
        <v>45156</v>
      </c>
      <c r="K1333" t="s">
        <v>17</v>
      </c>
      <c r="L1333" t="s">
        <v>40</v>
      </c>
    </row>
    <row r="1334" spans="1:12">
      <c r="A1334" t="s">
        <v>1698</v>
      </c>
      <c r="B1334" t="s">
        <v>177</v>
      </c>
      <c r="C1334" t="s">
        <v>15</v>
      </c>
      <c r="D1334" t="s">
        <v>16</v>
      </c>
      <c r="E1334" s="4">
        <v>50</v>
      </c>
      <c r="G1334" s="5">
        <v>45156</v>
      </c>
      <c r="K1334" t="s">
        <v>17</v>
      </c>
      <c r="L1334" t="s">
        <v>89</v>
      </c>
    </row>
    <row r="1335" spans="1:12">
      <c r="A1335" t="s">
        <v>1699</v>
      </c>
      <c r="B1335" t="s">
        <v>276</v>
      </c>
      <c r="C1335" t="s">
        <v>15</v>
      </c>
      <c r="D1335" t="s">
        <v>16</v>
      </c>
      <c r="E1335" s="4">
        <v>160</v>
      </c>
      <c r="G1335" s="5">
        <v>45156</v>
      </c>
      <c r="K1335" t="s">
        <v>17</v>
      </c>
      <c r="L1335" t="s">
        <v>27</v>
      </c>
    </row>
    <row r="1336" spans="1:12">
      <c r="A1336" t="s">
        <v>1700</v>
      </c>
      <c r="B1336" t="s">
        <v>1701</v>
      </c>
      <c r="C1336" t="s">
        <v>15</v>
      </c>
      <c r="D1336" t="s">
        <v>16</v>
      </c>
      <c r="E1336" s="4">
        <v>50</v>
      </c>
      <c r="G1336" s="5">
        <v>45156</v>
      </c>
      <c r="K1336" t="s">
        <v>17</v>
      </c>
      <c r="L1336" t="s">
        <v>95</v>
      </c>
    </row>
    <row r="1337" spans="1:12">
      <c r="A1337" t="s">
        <v>1702</v>
      </c>
      <c r="B1337" t="s">
        <v>276</v>
      </c>
      <c r="C1337" t="s">
        <v>15</v>
      </c>
      <c r="D1337" t="s">
        <v>16</v>
      </c>
      <c r="E1337" s="4">
        <v>160</v>
      </c>
      <c r="G1337" s="5">
        <v>45156</v>
      </c>
      <c r="K1337" t="s">
        <v>17</v>
      </c>
      <c r="L1337" t="s">
        <v>175</v>
      </c>
    </row>
    <row r="1338" spans="1:12">
      <c r="A1338" t="s">
        <v>1703</v>
      </c>
      <c r="B1338" t="s">
        <v>539</v>
      </c>
      <c r="C1338" t="s">
        <v>15</v>
      </c>
      <c r="D1338" t="s">
        <v>16</v>
      </c>
      <c r="E1338" s="4">
        <v>50</v>
      </c>
      <c r="G1338" s="5">
        <v>45156</v>
      </c>
      <c r="K1338" t="s">
        <v>17</v>
      </c>
      <c r="L1338" t="s">
        <v>110</v>
      </c>
    </row>
    <row r="1339" spans="1:12">
      <c r="A1339" t="s">
        <v>1704</v>
      </c>
      <c r="B1339" t="s">
        <v>1342</v>
      </c>
      <c r="C1339" t="s">
        <v>15</v>
      </c>
      <c r="D1339" t="s">
        <v>16</v>
      </c>
      <c r="E1339" s="4">
        <v>50</v>
      </c>
      <c r="G1339" s="5">
        <v>45156</v>
      </c>
      <c r="K1339" t="s">
        <v>17</v>
      </c>
      <c r="L1339" t="s">
        <v>21</v>
      </c>
    </row>
    <row r="1340" spans="1:12">
      <c r="A1340" t="s">
        <v>1705</v>
      </c>
      <c r="B1340" t="s">
        <v>279</v>
      </c>
      <c r="C1340" t="s">
        <v>15</v>
      </c>
      <c r="D1340" t="s">
        <v>16</v>
      </c>
      <c r="E1340" s="4">
        <v>160</v>
      </c>
      <c r="G1340" s="5">
        <v>45156</v>
      </c>
      <c r="K1340" t="s">
        <v>17</v>
      </c>
      <c r="L1340" t="s">
        <v>70</v>
      </c>
    </row>
    <row r="1341" spans="1:12">
      <c r="A1341" t="s">
        <v>1338</v>
      </c>
      <c r="B1341" t="s">
        <v>302</v>
      </c>
      <c r="C1341" t="s">
        <v>15</v>
      </c>
      <c r="D1341" t="s">
        <v>16</v>
      </c>
      <c r="E1341" s="4">
        <v>50</v>
      </c>
      <c r="G1341" s="5">
        <v>45156</v>
      </c>
      <c r="K1341" t="s">
        <v>17</v>
      </c>
      <c r="L1341" t="s">
        <v>67</v>
      </c>
    </row>
    <row r="1342" spans="1:12">
      <c r="A1342" t="s">
        <v>1706</v>
      </c>
      <c r="B1342" t="s">
        <v>603</v>
      </c>
      <c r="C1342" t="s">
        <v>15</v>
      </c>
      <c r="D1342" t="s">
        <v>16</v>
      </c>
      <c r="E1342" s="4">
        <v>50</v>
      </c>
      <c r="G1342" s="5">
        <v>45156</v>
      </c>
      <c r="K1342" t="s">
        <v>17</v>
      </c>
      <c r="L1342" t="s">
        <v>45</v>
      </c>
    </row>
    <row r="1343" spans="1:12">
      <c r="A1343" t="s">
        <v>1707</v>
      </c>
      <c r="B1343" t="s">
        <v>165</v>
      </c>
      <c r="C1343" t="s">
        <v>15</v>
      </c>
      <c r="D1343" t="s">
        <v>16</v>
      </c>
      <c r="E1343" s="4">
        <v>50</v>
      </c>
      <c r="G1343" s="5">
        <v>45156</v>
      </c>
      <c r="K1343" t="s">
        <v>17</v>
      </c>
      <c r="L1343" t="s">
        <v>206</v>
      </c>
    </row>
    <row r="1344" spans="1:12">
      <c r="A1344" t="s">
        <v>1708</v>
      </c>
      <c r="B1344" t="s">
        <v>260</v>
      </c>
      <c r="C1344" t="s">
        <v>15</v>
      </c>
      <c r="D1344" t="s">
        <v>16</v>
      </c>
      <c r="E1344" s="4">
        <v>160</v>
      </c>
      <c r="G1344" s="5">
        <v>45156</v>
      </c>
      <c r="K1344" t="s">
        <v>17</v>
      </c>
      <c r="L1344" t="s">
        <v>175</v>
      </c>
    </row>
    <row r="1345" spans="1:12">
      <c r="A1345" t="s">
        <v>1709</v>
      </c>
      <c r="B1345" t="s">
        <v>302</v>
      </c>
      <c r="C1345" t="s">
        <v>15</v>
      </c>
      <c r="D1345" t="s">
        <v>16</v>
      </c>
      <c r="E1345" s="4">
        <v>50</v>
      </c>
      <c r="G1345" s="5">
        <v>45156</v>
      </c>
      <c r="K1345" t="s">
        <v>17</v>
      </c>
      <c r="L1345" t="s">
        <v>57</v>
      </c>
    </row>
    <row r="1346" spans="1:12">
      <c r="A1346" t="s">
        <v>1710</v>
      </c>
      <c r="B1346" t="s">
        <v>1711</v>
      </c>
      <c r="C1346" t="s">
        <v>15</v>
      </c>
      <c r="D1346" t="s">
        <v>16</v>
      </c>
      <c r="E1346" s="4">
        <v>160</v>
      </c>
      <c r="G1346" s="5">
        <v>45156</v>
      </c>
      <c r="K1346" t="s">
        <v>17</v>
      </c>
      <c r="L1346" t="s">
        <v>21</v>
      </c>
    </row>
    <row r="1347" spans="1:12">
      <c r="A1347" t="s">
        <v>1712</v>
      </c>
      <c r="B1347" t="s">
        <v>291</v>
      </c>
      <c r="C1347" t="s">
        <v>15</v>
      </c>
      <c r="D1347" t="s">
        <v>16</v>
      </c>
      <c r="E1347" s="4">
        <v>50</v>
      </c>
      <c r="G1347" s="5">
        <v>45156</v>
      </c>
      <c r="K1347" t="s">
        <v>17</v>
      </c>
      <c r="L1347" t="s">
        <v>65</v>
      </c>
    </row>
    <row r="1348" spans="1:12">
      <c r="A1348" t="s">
        <v>1330</v>
      </c>
      <c r="B1348" t="s">
        <v>172</v>
      </c>
      <c r="C1348" t="s">
        <v>15</v>
      </c>
      <c r="D1348" t="s">
        <v>16</v>
      </c>
      <c r="E1348" s="4">
        <v>160</v>
      </c>
      <c r="G1348" s="5">
        <v>45156</v>
      </c>
      <c r="K1348" t="s">
        <v>17</v>
      </c>
      <c r="L1348" t="s">
        <v>32</v>
      </c>
    </row>
    <row r="1349" spans="1:12">
      <c r="A1349" t="s">
        <v>1713</v>
      </c>
      <c r="B1349" t="s">
        <v>549</v>
      </c>
      <c r="C1349" t="s">
        <v>15</v>
      </c>
      <c r="D1349" t="s">
        <v>16</v>
      </c>
      <c r="E1349" s="4">
        <v>50</v>
      </c>
      <c r="G1349" s="5">
        <v>45156</v>
      </c>
      <c r="K1349" t="s">
        <v>17</v>
      </c>
      <c r="L1349" t="s">
        <v>24</v>
      </c>
    </row>
    <row r="1350" spans="1:12">
      <c r="A1350" t="s">
        <v>1714</v>
      </c>
      <c r="B1350" t="s">
        <v>181</v>
      </c>
      <c r="C1350" t="s">
        <v>15</v>
      </c>
      <c r="D1350" t="s">
        <v>16</v>
      </c>
      <c r="E1350" s="4">
        <v>160</v>
      </c>
      <c r="G1350" s="5">
        <v>45156</v>
      </c>
      <c r="K1350" t="s">
        <v>17</v>
      </c>
      <c r="L1350" t="s">
        <v>18</v>
      </c>
    </row>
    <row r="1351" spans="1:12">
      <c r="A1351" t="s">
        <v>171</v>
      </c>
      <c r="B1351" t="s">
        <v>191</v>
      </c>
      <c r="C1351" t="s">
        <v>15</v>
      </c>
      <c r="D1351" t="s">
        <v>16</v>
      </c>
      <c r="E1351" s="4">
        <v>50</v>
      </c>
      <c r="G1351" s="5">
        <v>45156</v>
      </c>
      <c r="K1351" t="s">
        <v>17</v>
      </c>
      <c r="L1351" t="s">
        <v>32</v>
      </c>
    </row>
    <row r="1352" spans="1:12">
      <c r="A1352" t="s">
        <v>1715</v>
      </c>
      <c r="B1352" t="s">
        <v>260</v>
      </c>
      <c r="C1352" t="s">
        <v>15</v>
      </c>
      <c r="D1352" t="s">
        <v>16</v>
      </c>
      <c r="E1352" s="4">
        <v>160</v>
      </c>
      <c r="G1352" s="5">
        <v>45156</v>
      </c>
      <c r="K1352" t="s">
        <v>17</v>
      </c>
      <c r="L1352" t="s">
        <v>110</v>
      </c>
    </row>
    <row r="1353" spans="1:12">
      <c r="A1353" t="s">
        <v>1716</v>
      </c>
      <c r="B1353" t="s">
        <v>293</v>
      </c>
      <c r="C1353" t="s">
        <v>15</v>
      </c>
      <c r="D1353" t="s">
        <v>16</v>
      </c>
      <c r="E1353" s="4">
        <v>50</v>
      </c>
      <c r="G1353" s="5">
        <v>45156</v>
      </c>
      <c r="K1353" t="s">
        <v>17</v>
      </c>
      <c r="L1353" t="s">
        <v>89</v>
      </c>
    </row>
    <row r="1354" spans="1:12">
      <c r="A1354" t="s">
        <v>1717</v>
      </c>
      <c r="B1354" t="s">
        <v>686</v>
      </c>
      <c r="C1354" t="s">
        <v>15</v>
      </c>
      <c r="D1354" t="s">
        <v>16</v>
      </c>
      <c r="E1354" s="4">
        <v>50</v>
      </c>
      <c r="G1354" s="5">
        <v>45156</v>
      </c>
      <c r="K1354" t="s">
        <v>17</v>
      </c>
      <c r="L1354" t="s">
        <v>40</v>
      </c>
    </row>
    <row r="1355" spans="1:12">
      <c r="A1355" t="s">
        <v>1718</v>
      </c>
      <c r="B1355" t="s">
        <v>203</v>
      </c>
      <c r="C1355" t="s">
        <v>15</v>
      </c>
      <c r="D1355" t="s">
        <v>16</v>
      </c>
      <c r="E1355" s="4">
        <v>160</v>
      </c>
      <c r="G1355" s="5">
        <v>45156</v>
      </c>
      <c r="K1355" t="s">
        <v>17</v>
      </c>
      <c r="L1355" t="s">
        <v>57</v>
      </c>
    </row>
    <row r="1356" spans="1:12">
      <c r="A1356" t="s">
        <v>1719</v>
      </c>
      <c r="B1356" t="s">
        <v>217</v>
      </c>
      <c r="C1356" t="s">
        <v>15</v>
      </c>
      <c r="D1356" t="s">
        <v>16</v>
      </c>
      <c r="E1356" s="4">
        <v>50</v>
      </c>
      <c r="G1356" s="5">
        <v>45156</v>
      </c>
      <c r="K1356" t="s">
        <v>17</v>
      </c>
      <c r="L1356" t="s">
        <v>45</v>
      </c>
    </row>
    <row r="1357" spans="1:12">
      <c r="A1357" t="s">
        <v>1720</v>
      </c>
      <c r="B1357" t="s">
        <v>273</v>
      </c>
      <c r="C1357" t="s">
        <v>15</v>
      </c>
      <c r="D1357" t="s">
        <v>16</v>
      </c>
      <c r="E1357" s="4">
        <v>50</v>
      </c>
      <c r="G1357" s="5">
        <v>45156</v>
      </c>
      <c r="K1357" t="s">
        <v>17</v>
      </c>
      <c r="L1357" t="s">
        <v>206</v>
      </c>
    </row>
    <row r="1358" spans="1:12">
      <c r="A1358" t="s">
        <v>1137</v>
      </c>
      <c r="B1358" t="s">
        <v>245</v>
      </c>
      <c r="C1358" t="s">
        <v>15</v>
      </c>
      <c r="D1358" t="s">
        <v>16</v>
      </c>
      <c r="E1358" s="4">
        <v>50</v>
      </c>
      <c r="G1358" s="5">
        <v>45156</v>
      </c>
      <c r="K1358" t="s">
        <v>17</v>
      </c>
      <c r="L1358" t="s">
        <v>57</v>
      </c>
    </row>
    <row r="1359" spans="1:12">
      <c r="A1359" t="s">
        <v>1335</v>
      </c>
      <c r="B1359" t="s">
        <v>1262</v>
      </c>
      <c r="C1359" t="s">
        <v>15</v>
      </c>
      <c r="D1359" t="s">
        <v>16</v>
      </c>
      <c r="E1359" s="4">
        <v>160</v>
      </c>
      <c r="G1359" s="5">
        <v>45156</v>
      </c>
      <c r="K1359" t="s">
        <v>17</v>
      </c>
      <c r="L1359" t="s">
        <v>70</v>
      </c>
    </row>
    <row r="1360" spans="1:12">
      <c r="A1360" t="s">
        <v>1721</v>
      </c>
      <c r="B1360" t="s">
        <v>1284</v>
      </c>
      <c r="C1360" t="s">
        <v>15</v>
      </c>
      <c r="D1360" t="s">
        <v>16</v>
      </c>
      <c r="E1360" s="4">
        <v>50</v>
      </c>
      <c r="G1360" s="5">
        <v>45156</v>
      </c>
      <c r="K1360" t="s">
        <v>17</v>
      </c>
      <c r="L1360" t="s">
        <v>21</v>
      </c>
    </row>
    <row r="1361" spans="1:12">
      <c r="A1361" t="s">
        <v>1722</v>
      </c>
      <c r="B1361" t="s">
        <v>555</v>
      </c>
      <c r="C1361" t="s">
        <v>15</v>
      </c>
      <c r="D1361" t="s">
        <v>16</v>
      </c>
      <c r="E1361" s="4">
        <v>50</v>
      </c>
      <c r="G1361" s="5">
        <v>45156</v>
      </c>
      <c r="K1361" t="s">
        <v>17</v>
      </c>
      <c r="L1361" t="s">
        <v>45</v>
      </c>
    </row>
    <row r="1362" spans="1:12">
      <c r="A1362" t="s">
        <v>1723</v>
      </c>
      <c r="B1362" t="s">
        <v>1724</v>
      </c>
      <c r="C1362" t="s">
        <v>15</v>
      </c>
      <c r="D1362" t="s">
        <v>16</v>
      </c>
      <c r="E1362" s="4">
        <v>50</v>
      </c>
      <c r="G1362" s="5">
        <v>45156</v>
      </c>
      <c r="K1362" t="s">
        <v>17</v>
      </c>
      <c r="L1362" t="s">
        <v>206</v>
      </c>
    </row>
    <row r="1363" spans="1:12">
      <c r="A1363" t="s">
        <v>1725</v>
      </c>
      <c r="B1363" t="s">
        <v>183</v>
      </c>
      <c r="C1363" t="s">
        <v>15</v>
      </c>
      <c r="D1363" t="s">
        <v>16</v>
      </c>
      <c r="E1363" s="4">
        <v>50</v>
      </c>
      <c r="G1363" s="5">
        <v>45156</v>
      </c>
      <c r="K1363" t="s">
        <v>17</v>
      </c>
      <c r="L1363" t="s">
        <v>105</v>
      </c>
    </row>
    <row r="1364" spans="1:12">
      <c r="A1364" t="s">
        <v>1726</v>
      </c>
      <c r="B1364" t="s">
        <v>615</v>
      </c>
      <c r="C1364" t="s">
        <v>15</v>
      </c>
      <c r="D1364" t="s">
        <v>16</v>
      </c>
      <c r="E1364" s="4">
        <v>50</v>
      </c>
      <c r="G1364" s="5">
        <v>45156</v>
      </c>
      <c r="K1364" t="s">
        <v>17</v>
      </c>
      <c r="L1364" t="s">
        <v>65</v>
      </c>
    </row>
    <row r="1365" spans="1:12">
      <c r="A1365" t="s">
        <v>1727</v>
      </c>
      <c r="B1365" t="s">
        <v>189</v>
      </c>
      <c r="C1365" t="s">
        <v>15</v>
      </c>
      <c r="D1365" t="s">
        <v>16</v>
      </c>
      <c r="E1365" s="4">
        <v>160</v>
      </c>
      <c r="G1365" s="5">
        <v>45156</v>
      </c>
      <c r="K1365" t="s">
        <v>17</v>
      </c>
      <c r="L1365" t="s">
        <v>65</v>
      </c>
    </row>
    <row r="1366" spans="1:12">
      <c r="A1366" t="s">
        <v>1728</v>
      </c>
      <c r="B1366" t="s">
        <v>703</v>
      </c>
      <c r="C1366" t="s">
        <v>15</v>
      </c>
      <c r="D1366" t="s">
        <v>16</v>
      </c>
      <c r="E1366" s="4">
        <v>50</v>
      </c>
      <c r="G1366" s="5">
        <v>45156</v>
      </c>
      <c r="K1366" t="s">
        <v>17</v>
      </c>
      <c r="L1366" t="s">
        <v>206</v>
      </c>
    </row>
    <row r="1367" spans="1:12">
      <c r="A1367" t="s">
        <v>1729</v>
      </c>
      <c r="B1367" t="s">
        <v>203</v>
      </c>
      <c r="C1367" t="s">
        <v>15</v>
      </c>
      <c r="D1367" t="s">
        <v>16</v>
      </c>
      <c r="E1367" s="4">
        <v>50</v>
      </c>
      <c r="G1367" s="5">
        <v>45156</v>
      </c>
      <c r="K1367" t="s">
        <v>17</v>
      </c>
      <c r="L1367" t="s">
        <v>57</v>
      </c>
    </row>
    <row r="1368" spans="1:12">
      <c r="A1368" t="s">
        <v>1730</v>
      </c>
      <c r="B1368" t="s">
        <v>267</v>
      </c>
      <c r="C1368" t="s">
        <v>15</v>
      </c>
      <c r="D1368" t="s">
        <v>16</v>
      </c>
      <c r="E1368" s="4">
        <v>50</v>
      </c>
      <c r="G1368" s="5">
        <v>45156</v>
      </c>
      <c r="K1368" t="s">
        <v>17</v>
      </c>
      <c r="L1368" t="s">
        <v>134</v>
      </c>
    </row>
    <row r="1369" spans="1:12">
      <c r="A1369" t="s">
        <v>1731</v>
      </c>
      <c r="B1369" t="s">
        <v>165</v>
      </c>
      <c r="C1369" t="s">
        <v>15</v>
      </c>
      <c r="D1369" t="s">
        <v>16</v>
      </c>
      <c r="E1369" s="4">
        <v>160</v>
      </c>
      <c r="G1369" s="5">
        <v>45156</v>
      </c>
      <c r="K1369" t="s">
        <v>17</v>
      </c>
      <c r="L1369" t="s">
        <v>75</v>
      </c>
    </row>
    <row r="1370" spans="1:12">
      <c r="A1370" t="s">
        <v>1732</v>
      </c>
      <c r="B1370" t="s">
        <v>291</v>
      </c>
      <c r="C1370" t="s">
        <v>15</v>
      </c>
      <c r="D1370" t="s">
        <v>16</v>
      </c>
      <c r="E1370" s="4">
        <v>160</v>
      </c>
      <c r="G1370" s="5">
        <v>45156</v>
      </c>
      <c r="K1370" t="s">
        <v>17</v>
      </c>
      <c r="L1370" t="s">
        <v>67</v>
      </c>
    </row>
    <row r="1371" spans="1:12">
      <c r="A1371" t="s">
        <v>1733</v>
      </c>
      <c r="B1371" t="s">
        <v>243</v>
      </c>
      <c r="C1371" t="s">
        <v>15</v>
      </c>
      <c r="D1371" t="s">
        <v>16</v>
      </c>
      <c r="E1371" s="4">
        <v>50</v>
      </c>
      <c r="G1371" s="5">
        <v>45156</v>
      </c>
      <c r="K1371" t="s">
        <v>17</v>
      </c>
      <c r="L1371" t="s">
        <v>105</v>
      </c>
    </row>
    <row r="1372" spans="1:12">
      <c r="A1372" t="s">
        <v>1734</v>
      </c>
      <c r="B1372" t="s">
        <v>183</v>
      </c>
      <c r="C1372" t="s">
        <v>15</v>
      </c>
      <c r="D1372" t="s">
        <v>16</v>
      </c>
      <c r="E1372" s="4">
        <v>50</v>
      </c>
      <c r="G1372" s="5">
        <v>45156</v>
      </c>
      <c r="K1372" t="s">
        <v>17</v>
      </c>
      <c r="L1372" t="s">
        <v>57</v>
      </c>
    </row>
    <row r="1373" spans="1:12">
      <c r="A1373" t="s">
        <v>1735</v>
      </c>
      <c r="B1373" t="s">
        <v>547</v>
      </c>
      <c r="C1373" t="s">
        <v>15</v>
      </c>
      <c r="D1373" t="s">
        <v>16</v>
      </c>
      <c r="E1373" s="4">
        <v>160</v>
      </c>
      <c r="G1373" s="5">
        <v>45156</v>
      </c>
      <c r="K1373" t="s">
        <v>17</v>
      </c>
      <c r="L1373" t="s">
        <v>134</v>
      </c>
    </row>
    <row r="1374" spans="1:12">
      <c r="A1374" t="s">
        <v>1736</v>
      </c>
      <c r="B1374" t="s">
        <v>686</v>
      </c>
      <c r="C1374" t="s">
        <v>15</v>
      </c>
      <c r="D1374" t="s">
        <v>16</v>
      </c>
      <c r="E1374" s="4">
        <v>50</v>
      </c>
      <c r="G1374" s="5">
        <v>45156</v>
      </c>
      <c r="K1374" t="s">
        <v>17</v>
      </c>
      <c r="L1374" t="s">
        <v>24</v>
      </c>
    </row>
    <row r="1375" spans="1:12">
      <c r="A1375" t="s">
        <v>1737</v>
      </c>
      <c r="B1375" t="s">
        <v>603</v>
      </c>
      <c r="C1375" t="s">
        <v>15</v>
      </c>
      <c r="D1375" t="s">
        <v>16</v>
      </c>
      <c r="E1375" s="4">
        <v>50</v>
      </c>
      <c r="G1375" s="5">
        <v>45156</v>
      </c>
      <c r="K1375" t="s">
        <v>17</v>
      </c>
      <c r="L1375" t="s">
        <v>45</v>
      </c>
    </row>
    <row r="1376" spans="1:12">
      <c r="A1376" t="s">
        <v>1738</v>
      </c>
      <c r="B1376" t="s">
        <v>230</v>
      </c>
      <c r="C1376" t="s">
        <v>15</v>
      </c>
      <c r="D1376" t="s">
        <v>16</v>
      </c>
      <c r="E1376" s="4">
        <v>160</v>
      </c>
      <c r="G1376" s="5">
        <v>45156</v>
      </c>
      <c r="K1376" t="s">
        <v>17</v>
      </c>
      <c r="L1376" t="s">
        <v>24</v>
      </c>
    </row>
    <row r="1377" spans="1:12">
      <c r="A1377" t="s">
        <v>1739</v>
      </c>
      <c r="B1377" t="s">
        <v>1740</v>
      </c>
      <c r="C1377" t="s">
        <v>15</v>
      </c>
      <c r="D1377" t="s">
        <v>16</v>
      </c>
      <c r="E1377" s="4">
        <v>160</v>
      </c>
      <c r="G1377" s="5">
        <v>45156</v>
      </c>
      <c r="K1377" t="s">
        <v>17</v>
      </c>
      <c r="L1377" t="s">
        <v>37</v>
      </c>
    </row>
    <row r="1378" spans="1:12">
      <c r="A1378" t="s">
        <v>1741</v>
      </c>
      <c r="B1378" t="s">
        <v>660</v>
      </c>
      <c r="C1378" t="s">
        <v>15</v>
      </c>
      <c r="D1378" t="s">
        <v>16</v>
      </c>
      <c r="E1378" s="4">
        <v>50</v>
      </c>
      <c r="G1378" s="5">
        <v>45156</v>
      </c>
      <c r="K1378" t="s">
        <v>17</v>
      </c>
      <c r="L1378" t="s">
        <v>21</v>
      </c>
    </row>
    <row r="1379" spans="1:12">
      <c r="A1379" t="s">
        <v>1742</v>
      </c>
      <c r="B1379" t="s">
        <v>279</v>
      </c>
      <c r="C1379" t="s">
        <v>15</v>
      </c>
      <c r="D1379" t="s">
        <v>16</v>
      </c>
      <c r="E1379" s="4">
        <v>50</v>
      </c>
      <c r="G1379" s="5">
        <v>45156</v>
      </c>
      <c r="K1379" t="s">
        <v>17</v>
      </c>
      <c r="L1379" t="s">
        <v>40</v>
      </c>
    </row>
    <row r="1380" spans="1:12">
      <c r="A1380" t="s">
        <v>1743</v>
      </c>
      <c r="B1380" t="s">
        <v>580</v>
      </c>
      <c r="C1380" t="s">
        <v>15</v>
      </c>
      <c r="D1380" t="s">
        <v>16</v>
      </c>
      <c r="E1380" s="4">
        <v>50</v>
      </c>
      <c r="G1380" s="5">
        <v>45156</v>
      </c>
      <c r="K1380" t="s">
        <v>17</v>
      </c>
      <c r="L1380" t="s">
        <v>40</v>
      </c>
    </row>
    <row r="1381" spans="1:12">
      <c r="A1381" t="s">
        <v>1744</v>
      </c>
      <c r="B1381" t="s">
        <v>302</v>
      </c>
      <c r="C1381" t="s">
        <v>15</v>
      </c>
      <c r="D1381" t="s">
        <v>16</v>
      </c>
      <c r="E1381" s="4">
        <v>160</v>
      </c>
      <c r="G1381" s="5">
        <v>45156</v>
      </c>
      <c r="K1381" t="s">
        <v>17</v>
      </c>
      <c r="L1381" t="s">
        <v>65</v>
      </c>
    </row>
    <row r="1382" spans="1:12">
      <c r="A1382" t="s">
        <v>1745</v>
      </c>
      <c r="B1382" t="s">
        <v>187</v>
      </c>
      <c r="C1382" t="s">
        <v>15</v>
      </c>
      <c r="D1382" t="s">
        <v>16</v>
      </c>
      <c r="E1382" s="4">
        <v>160</v>
      </c>
      <c r="G1382" s="5">
        <v>45156</v>
      </c>
      <c r="K1382" t="s">
        <v>17</v>
      </c>
      <c r="L1382" t="s">
        <v>40</v>
      </c>
    </row>
    <row r="1383" spans="1:12">
      <c r="A1383" t="s">
        <v>1746</v>
      </c>
      <c r="B1383" t="s">
        <v>302</v>
      </c>
      <c r="C1383" t="s">
        <v>15</v>
      </c>
      <c r="D1383" t="s">
        <v>16</v>
      </c>
      <c r="E1383" s="4">
        <v>50</v>
      </c>
      <c r="G1383" s="5">
        <v>45156</v>
      </c>
      <c r="K1383" t="s">
        <v>17</v>
      </c>
      <c r="L1383" t="s">
        <v>65</v>
      </c>
    </row>
    <row r="1384" spans="1:12">
      <c r="A1384" t="s">
        <v>1747</v>
      </c>
      <c r="B1384" t="s">
        <v>302</v>
      </c>
      <c r="C1384" t="s">
        <v>15</v>
      </c>
      <c r="D1384" t="s">
        <v>16</v>
      </c>
      <c r="E1384" s="4">
        <v>160</v>
      </c>
      <c r="G1384" s="5">
        <v>45156</v>
      </c>
      <c r="K1384" t="s">
        <v>17</v>
      </c>
      <c r="L1384" t="s">
        <v>67</v>
      </c>
    </row>
    <row r="1385" spans="1:12">
      <c r="A1385" t="s">
        <v>1748</v>
      </c>
      <c r="B1385" t="s">
        <v>549</v>
      </c>
      <c r="C1385" t="s">
        <v>15</v>
      </c>
      <c r="D1385" t="s">
        <v>16</v>
      </c>
      <c r="E1385" s="4">
        <v>160</v>
      </c>
      <c r="G1385" s="5">
        <v>45156</v>
      </c>
      <c r="K1385" t="s">
        <v>17</v>
      </c>
      <c r="L1385" t="s">
        <v>70</v>
      </c>
    </row>
    <row r="1386" spans="1:12">
      <c r="A1386" t="s">
        <v>1749</v>
      </c>
      <c r="B1386" t="s">
        <v>270</v>
      </c>
      <c r="C1386" t="s">
        <v>15</v>
      </c>
      <c r="D1386" t="s">
        <v>16</v>
      </c>
      <c r="E1386" s="4">
        <v>160</v>
      </c>
      <c r="G1386" s="5">
        <v>45156</v>
      </c>
      <c r="K1386" t="s">
        <v>17</v>
      </c>
      <c r="L1386" t="s">
        <v>55</v>
      </c>
    </row>
    <row r="1387" spans="1:12">
      <c r="A1387" t="s">
        <v>1750</v>
      </c>
      <c r="B1387" t="s">
        <v>224</v>
      </c>
      <c r="C1387" t="s">
        <v>15</v>
      </c>
      <c r="D1387" t="s">
        <v>16</v>
      </c>
      <c r="E1387" s="4">
        <v>160</v>
      </c>
      <c r="G1387" s="5">
        <v>45156</v>
      </c>
      <c r="K1387" t="s">
        <v>17</v>
      </c>
      <c r="L1387" t="s">
        <v>57</v>
      </c>
    </row>
    <row r="1388" spans="1:12">
      <c r="A1388" t="s">
        <v>1751</v>
      </c>
      <c r="B1388" t="s">
        <v>708</v>
      </c>
      <c r="C1388" t="s">
        <v>15</v>
      </c>
      <c r="D1388" t="s">
        <v>16</v>
      </c>
      <c r="E1388" s="4">
        <v>160</v>
      </c>
      <c r="G1388" s="5">
        <v>45156</v>
      </c>
      <c r="K1388" t="s">
        <v>17</v>
      </c>
      <c r="L1388" t="s">
        <v>175</v>
      </c>
    </row>
    <row r="1389" spans="1:12">
      <c r="A1389" t="s">
        <v>1752</v>
      </c>
      <c r="B1389" t="s">
        <v>553</v>
      </c>
      <c r="C1389" t="s">
        <v>15</v>
      </c>
      <c r="D1389" t="s">
        <v>16</v>
      </c>
      <c r="E1389" s="4">
        <v>50</v>
      </c>
      <c r="G1389" s="5">
        <v>45156</v>
      </c>
      <c r="K1389" t="s">
        <v>17</v>
      </c>
      <c r="L1389" t="s">
        <v>105</v>
      </c>
    </row>
    <row r="1390" spans="1:12">
      <c r="A1390" t="s">
        <v>1753</v>
      </c>
      <c r="B1390" t="s">
        <v>181</v>
      </c>
      <c r="C1390" t="s">
        <v>15</v>
      </c>
      <c r="D1390" t="s">
        <v>16</v>
      </c>
      <c r="E1390" s="4">
        <v>50</v>
      </c>
      <c r="G1390" s="5">
        <v>45156</v>
      </c>
      <c r="K1390" t="s">
        <v>17</v>
      </c>
      <c r="L1390" t="s">
        <v>65</v>
      </c>
    </row>
    <row r="1391" spans="1:12">
      <c r="A1391" t="s">
        <v>1754</v>
      </c>
      <c r="B1391" t="s">
        <v>235</v>
      </c>
      <c r="C1391" t="s">
        <v>15</v>
      </c>
      <c r="D1391" t="s">
        <v>16</v>
      </c>
      <c r="E1391" s="4">
        <v>50</v>
      </c>
      <c r="G1391" s="5">
        <v>45156</v>
      </c>
      <c r="K1391" t="s">
        <v>17</v>
      </c>
      <c r="L1391" t="s">
        <v>45</v>
      </c>
    </row>
    <row r="1392" spans="1:12">
      <c r="A1392" t="s">
        <v>1755</v>
      </c>
      <c r="B1392" t="s">
        <v>230</v>
      </c>
      <c r="C1392" t="s">
        <v>15</v>
      </c>
      <c r="D1392" t="s">
        <v>16</v>
      </c>
      <c r="E1392" s="4">
        <v>160</v>
      </c>
      <c r="G1392" s="5">
        <v>45156</v>
      </c>
      <c r="K1392" t="s">
        <v>17</v>
      </c>
      <c r="L1392" t="s">
        <v>40</v>
      </c>
    </row>
    <row r="1393" spans="1:12">
      <c r="A1393" t="s">
        <v>1756</v>
      </c>
      <c r="B1393" t="s">
        <v>193</v>
      </c>
      <c r="C1393" t="s">
        <v>15</v>
      </c>
      <c r="D1393" t="s">
        <v>16</v>
      </c>
      <c r="E1393" s="4">
        <v>160</v>
      </c>
      <c r="G1393" s="5">
        <v>45156</v>
      </c>
      <c r="K1393" t="s">
        <v>17</v>
      </c>
      <c r="L1393" t="s">
        <v>110</v>
      </c>
    </row>
    <row r="1394" spans="1:12">
      <c r="A1394" t="s">
        <v>1757</v>
      </c>
      <c r="B1394" t="s">
        <v>262</v>
      </c>
      <c r="C1394" t="s">
        <v>15</v>
      </c>
      <c r="D1394" t="s">
        <v>16</v>
      </c>
      <c r="E1394" s="4">
        <v>160</v>
      </c>
      <c r="G1394" s="5">
        <v>45156</v>
      </c>
      <c r="K1394" t="s">
        <v>17</v>
      </c>
      <c r="L1394" t="s">
        <v>105</v>
      </c>
    </row>
    <row r="1395" spans="1:12">
      <c r="A1395" t="s">
        <v>1758</v>
      </c>
      <c r="B1395" t="s">
        <v>189</v>
      </c>
      <c r="C1395" t="s">
        <v>15</v>
      </c>
      <c r="D1395" t="s">
        <v>16</v>
      </c>
      <c r="E1395" s="4">
        <v>160</v>
      </c>
      <c r="G1395" s="5">
        <v>45156</v>
      </c>
      <c r="K1395" t="s">
        <v>17</v>
      </c>
      <c r="L1395" t="s">
        <v>67</v>
      </c>
    </row>
    <row r="1396" spans="1:12">
      <c r="A1396" t="s">
        <v>1759</v>
      </c>
      <c r="B1396" t="s">
        <v>609</v>
      </c>
      <c r="C1396" t="s">
        <v>15</v>
      </c>
      <c r="D1396" t="s">
        <v>16</v>
      </c>
      <c r="E1396" s="4">
        <v>160</v>
      </c>
      <c r="G1396" s="5">
        <v>45156</v>
      </c>
      <c r="K1396" t="s">
        <v>17</v>
      </c>
      <c r="L1396" t="s">
        <v>32</v>
      </c>
    </row>
    <row r="1397" spans="1:12">
      <c r="A1397" t="s">
        <v>1760</v>
      </c>
      <c r="B1397" t="s">
        <v>549</v>
      </c>
      <c r="C1397" t="s">
        <v>15</v>
      </c>
      <c r="D1397" t="s">
        <v>16</v>
      </c>
      <c r="E1397" s="4">
        <v>50</v>
      </c>
      <c r="G1397" s="5">
        <v>45156</v>
      </c>
      <c r="K1397" t="s">
        <v>17</v>
      </c>
      <c r="L1397" t="s">
        <v>70</v>
      </c>
    </row>
    <row r="1398" spans="1:12">
      <c r="A1398" t="s">
        <v>1761</v>
      </c>
      <c r="B1398" t="s">
        <v>177</v>
      </c>
      <c r="C1398" t="s">
        <v>15</v>
      </c>
      <c r="D1398" t="s">
        <v>16</v>
      </c>
      <c r="E1398" s="4">
        <v>160</v>
      </c>
      <c r="G1398" s="5">
        <v>45156</v>
      </c>
      <c r="K1398" t="s">
        <v>17</v>
      </c>
      <c r="L1398" t="s">
        <v>134</v>
      </c>
    </row>
    <row r="1399" spans="1:12">
      <c r="A1399" t="s">
        <v>1762</v>
      </c>
      <c r="B1399" t="s">
        <v>609</v>
      </c>
      <c r="C1399" t="s">
        <v>15</v>
      </c>
      <c r="D1399" t="s">
        <v>16</v>
      </c>
      <c r="E1399" s="4">
        <v>50</v>
      </c>
      <c r="G1399" s="5">
        <v>45156</v>
      </c>
      <c r="K1399" t="s">
        <v>17</v>
      </c>
      <c r="L1399" t="s">
        <v>40</v>
      </c>
    </row>
    <row r="1400" spans="1:12">
      <c r="A1400" t="s">
        <v>1763</v>
      </c>
      <c r="B1400" t="s">
        <v>226</v>
      </c>
      <c r="C1400" t="s">
        <v>15</v>
      </c>
      <c r="D1400" t="s">
        <v>16</v>
      </c>
      <c r="E1400" s="4">
        <v>50</v>
      </c>
      <c r="G1400" s="5">
        <v>45156</v>
      </c>
      <c r="K1400" t="s">
        <v>17</v>
      </c>
      <c r="L1400" t="s">
        <v>40</v>
      </c>
    </row>
    <row r="1401" spans="1:12">
      <c r="A1401" t="s">
        <v>1764</v>
      </c>
      <c r="B1401" t="s">
        <v>172</v>
      </c>
      <c r="C1401" t="s">
        <v>15</v>
      </c>
      <c r="D1401" t="s">
        <v>16</v>
      </c>
      <c r="E1401" s="4">
        <v>50</v>
      </c>
      <c r="G1401" s="5">
        <v>45156</v>
      </c>
      <c r="K1401" t="s">
        <v>17</v>
      </c>
      <c r="L1401" t="s">
        <v>24</v>
      </c>
    </row>
    <row r="1402" spans="1:12">
      <c r="A1402" t="s">
        <v>1765</v>
      </c>
      <c r="B1402" t="s">
        <v>615</v>
      </c>
      <c r="C1402" t="s">
        <v>15</v>
      </c>
      <c r="D1402" t="s">
        <v>16</v>
      </c>
      <c r="E1402" s="4">
        <v>50</v>
      </c>
      <c r="G1402" s="5">
        <v>45156</v>
      </c>
      <c r="K1402" t="s">
        <v>17</v>
      </c>
      <c r="L1402" t="s">
        <v>65</v>
      </c>
    </row>
    <row r="1403" spans="1:12">
      <c r="A1403" t="s">
        <v>1766</v>
      </c>
      <c r="B1403" t="s">
        <v>637</v>
      </c>
      <c r="C1403" t="s">
        <v>15</v>
      </c>
      <c r="D1403" t="s">
        <v>16</v>
      </c>
      <c r="E1403" s="4">
        <v>50</v>
      </c>
      <c r="G1403" s="5">
        <v>45156</v>
      </c>
      <c r="K1403" t="s">
        <v>17</v>
      </c>
      <c r="L1403" t="s">
        <v>206</v>
      </c>
    </row>
    <row r="1404" spans="1:12">
      <c r="A1404" t="s">
        <v>1767</v>
      </c>
      <c r="B1404" t="s">
        <v>235</v>
      </c>
      <c r="C1404" t="s">
        <v>15</v>
      </c>
      <c r="D1404" t="s">
        <v>16</v>
      </c>
      <c r="E1404" s="4">
        <v>50</v>
      </c>
      <c r="G1404" s="5">
        <v>45156</v>
      </c>
      <c r="K1404" t="s">
        <v>17</v>
      </c>
      <c r="L1404" t="s">
        <v>65</v>
      </c>
    </row>
    <row r="1405" spans="1:12">
      <c r="A1405" t="s">
        <v>1768</v>
      </c>
      <c r="B1405" t="s">
        <v>594</v>
      </c>
      <c r="C1405" t="s">
        <v>15</v>
      </c>
      <c r="D1405" t="s">
        <v>16</v>
      </c>
      <c r="E1405" s="4">
        <v>160</v>
      </c>
      <c r="G1405" s="5">
        <v>45156</v>
      </c>
      <c r="K1405" t="s">
        <v>17</v>
      </c>
      <c r="L1405" t="s">
        <v>67</v>
      </c>
    </row>
    <row r="1406" spans="1:12">
      <c r="A1406" t="s">
        <v>1769</v>
      </c>
      <c r="B1406" t="s">
        <v>1770</v>
      </c>
      <c r="C1406" t="s">
        <v>15</v>
      </c>
      <c r="D1406" t="s">
        <v>16</v>
      </c>
      <c r="E1406" s="4">
        <v>50</v>
      </c>
      <c r="G1406" s="5">
        <v>45156</v>
      </c>
      <c r="K1406" t="s">
        <v>17</v>
      </c>
      <c r="L1406" t="s">
        <v>37</v>
      </c>
    </row>
    <row r="1407" spans="1:12">
      <c r="A1407" t="s">
        <v>1771</v>
      </c>
      <c r="B1407" t="s">
        <v>1164</v>
      </c>
      <c r="C1407" t="s">
        <v>15</v>
      </c>
      <c r="D1407" t="s">
        <v>16</v>
      </c>
      <c r="E1407" s="4">
        <v>50</v>
      </c>
      <c r="G1407" s="5">
        <v>45156</v>
      </c>
      <c r="K1407" t="s">
        <v>17</v>
      </c>
      <c r="L1407" t="s">
        <v>37</v>
      </c>
    </row>
    <row r="1408" spans="1:12">
      <c r="A1408" t="s">
        <v>1772</v>
      </c>
      <c r="B1408" t="s">
        <v>1773</v>
      </c>
      <c r="C1408" t="s">
        <v>15</v>
      </c>
      <c r="D1408" t="s">
        <v>16</v>
      </c>
      <c r="E1408" s="4">
        <v>50</v>
      </c>
      <c r="G1408" s="5">
        <v>45156</v>
      </c>
      <c r="K1408" t="s">
        <v>17</v>
      </c>
      <c r="L1408" t="s">
        <v>21</v>
      </c>
    </row>
    <row r="1409" spans="1:12">
      <c r="A1409" t="s">
        <v>1774</v>
      </c>
      <c r="B1409" t="s">
        <v>1775</v>
      </c>
      <c r="C1409" t="s">
        <v>15</v>
      </c>
      <c r="D1409" t="s">
        <v>16</v>
      </c>
      <c r="E1409" s="4">
        <v>50</v>
      </c>
      <c r="G1409" s="5">
        <v>45156</v>
      </c>
      <c r="K1409" t="s">
        <v>17</v>
      </c>
      <c r="L1409" t="s">
        <v>21</v>
      </c>
    </row>
    <row r="1410" spans="1:12">
      <c r="A1410" t="s">
        <v>1776</v>
      </c>
      <c r="B1410" t="s">
        <v>224</v>
      </c>
      <c r="C1410" t="s">
        <v>15</v>
      </c>
      <c r="D1410" t="s">
        <v>16</v>
      </c>
      <c r="E1410" s="4">
        <v>160</v>
      </c>
      <c r="G1410" s="5">
        <v>45156</v>
      </c>
      <c r="K1410" t="s">
        <v>17</v>
      </c>
      <c r="L1410" t="s">
        <v>18</v>
      </c>
    </row>
    <row r="1411" spans="1:12">
      <c r="A1411" t="s">
        <v>1777</v>
      </c>
      <c r="B1411" t="s">
        <v>172</v>
      </c>
      <c r="C1411" t="s">
        <v>15</v>
      </c>
      <c r="D1411" t="s">
        <v>16</v>
      </c>
      <c r="E1411" s="4">
        <v>160</v>
      </c>
      <c r="G1411" s="5">
        <v>45156</v>
      </c>
      <c r="K1411" t="s">
        <v>17</v>
      </c>
      <c r="L1411" t="s">
        <v>32</v>
      </c>
    </row>
    <row r="1412" spans="1:12">
      <c r="A1412" t="s">
        <v>1778</v>
      </c>
      <c r="B1412" t="s">
        <v>862</v>
      </c>
      <c r="C1412" t="s">
        <v>15</v>
      </c>
      <c r="D1412" t="s">
        <v>16</v>
      </c>
      <c r="E1412" s="4">
        <v>50</v>
      </c>
      <c r="G1412" s="5">
        <v>45156</v>
      </c>
      <c r="K1412" t="s">
        <v>17</v>
      </c>
      <c r="L1412" t="s">
        <v>21</v>
      </c>
    </row>
    <row r="1413" spans="1:12">
      <c r="A1413" t="s">
        <v>1779</v>
      </c>
      <c r="B1413" t="s">
        <v>251</v>
      </c>
      <c r="C1413" t="s">
        <v>15</v>
      </c>
      <c r="D1413" t="s">
        <v>16</v>
      </c>
      <c r="E1413" s="4">
        <v>160</v>
      </c>
      <c r="G1413" s="5">
        <v>45156</v>
      </c>
      <c r="K1413" t="s">
        <v>17</v>
      </c>
      <c r="L1413" t="s">
        <v>89</v>
      </c>
    </row>
    <row r="1414" spans="1:12">
      <c r="A1414" t="s">
        <v>1780</v>
      </c>
      <c r="B1414" t="s">
        <v>238</v>
      </c>
      <c r="C1414" t="s">
        <v>15</v>
      </c>
      <c r="D1414" t="s">
        <v>16</v>
      </c>
      <c r="E1414" s="4">
        <v>50</v>
      </c>
      <c r="G1414" s="5">
        <v>45156</v>
      </c>
      <c r="K1414" t="s">
        <v>17</v>
      </c>
      <c r="L1414" t="s">
        <v>40</v>
      </c>
    </row>
    <row r="1415" spans="1:12">
      <c r="A1415" t="s">
        <v>1781</v>
      </c>
      <c r="B1415" t="s">
        <v>903</v>
      </c>
      <c r="C1415" t="s">
        <v>15</v>
      </c>
      <c r="D1415" t="s">
        <v>16</v>
      </c>
      <c r="E1415" s="4">
        <v>50</v>
      </c>
      <c r="G1415" s="5">
        <v>45156</v>
      </c>
      <c r="K1415" t="s">
        <v>17</v>
      </c>
      <c r="L1415" t="s">
        <v>55</v>
      </c>
    </row>
    <row r="1416" spans="1:12">
      <c r="A1416" t="s">
        <v>1782</v>
      </c>
      <c r="B1416" t="s">
        <v>637</v>
      </c>
      <c r="C1416" t="s">
        <v>15</v>
      </c>
      <c r="D1416" t="s">
        <v>16</v>
      </c>
      <c r="E1416" s="4">
        <v>160</v>
      </c>
      <c r="G1416" s="5">
        <v>45156</v>
      </c>
      <c r="K1416" t="s">
        <v>17</v>
      </c>
      <c r="L1416" t="s">
        <v>110</v>
      </c>
    </row>
    <row r="1417" spans="1:12">
      <c r="A1417" t="s">
        <v>1783</v>
      </c>
      <c r="B1417" t="s">
        <v>201</v>
      </c>
      <c r="C1417" t="s">
        <v>15</v>
      </c>
      <c r="D1417" t="s">
        <v>16</v>
      </c>
      <c r="E1417" s="4">
        <v>50</v>
      </c>
      <c r="G1417" s="5">
        <v>45156</v>
      </c>
      <c r="K1417" t="s">
        <v>17</v>
      </c>
      <c r="L1417" t="s">
        <v>65</v>
      </c>
    </row>
    <row r="1418" spans="1:12">
      <c r="A1418" t="s">
        <v>1784</v>
      </c>
      <c r="B1418" t="s">
        <v>262</v>
      </c>
      <c r="C1418" t="s">
        <v>15</v>
      </c>
      <c r="D1418" t="s">
        <v>16</v>
      </c>
      <c r="E1418" s="4">
        <v>50</v>
      </c>
      <c r="G1418" s="5">
        <v>45156</v>
      </c>
      <c r="K1418" t="s">
        <v>17</v>
      </c>
      <c r="L1418" t="s">
        <v>37</v>
      </c>
    </row>
    <row r="1419" spans="1:12">
      <c r="A1419" t="s">
        <v>1785</v>
      </c>
      <c r="B1419" t="s">
        <v>181</v>
      </c>
      <c r="C1419" t="s">
        <v>15</v>
      </c>
      <c r="D1419" t="s">
        <v>16</v>
      </c>
      <c r="E1419" s="4">
        <v>50</v>
      </c>
      <c r="G1419" s="5">
        <v>45156</v>
      </c>
      <c r="K1419" t="s">
        <v>17</v>
      </c>
      <c r="L1419" t="s">
        <v>105</v>
      </c>
    </row>
    <row r="1420" spans="1:12">
      <c r="A1420" t="s">
        <v>1786</v>
      </c>
      <c r="B1420" t="s">
        <v>637</v>
      </c>
      <c r="C1420" t="s">
        <v>15</v>
      </c>
      <c r="D1420" t="s">
        <v>16</v>
      </c>
      <c r="E1420" s="4">
        <v>50</v>
      </c>
      <c r="G1420" s="5">
        <v>45156</v>
      </c>
      <c r="K1420" t="s">
        <v>17</v>
      </c>
      <c r="L1420" t="s">
        <v>206</v>
      </c>
    </row>
    <row r="1421" spans="1:12">
      <c r="A1421" t="s">
        <v>1787</v>
      </c>
      <c r="B1421" t="s">
        <v>254</v>
      </c>
      <c r="C1421" t="s">
        <v>15</v>
      </c>
      <c r="D1421" t="s">
        <v>16</v>
      </c>
      <c r="E1421" s="4">
        <v>160</v>
      </c>
      <c r="G1421" s="5">
        <v>45156</v>
      </c>
      <c r="K1421" t="s">
        <v>17</v>
      </c>
      <c r="L1421" t="s">
        <v>81</v>
      </c>
    </row>
    <row r="1422" spans="1:12">
      <c r="A1422" t="s">
        <v>1788</v>
      </c>
      <c r="B1422" t="s">
        <v>686</v>
      </c>
      <c r="C1422" t="s">
        <v>15</v>
      </c>
      <c r="D1422" t="s">
        <v>16</v>
      </c>
      <c r="E1422" s="4">
        <v>50</v>
      </c>
      <c r="G1422" s="5">
        <v>45156</v>
      </c>
      <c r="K1422" t="s">
        <v>17</v>
      </c>
      <c r="L1422" t="s">
        <v>40</v>
      </c>
    </row>
    <row r="1423" spans="1:12">
      <c r="A1423" t="s">
        <v>1789</v>
      </c>
      <c r="B1423" t="s">
        <v>224</v>
      </c>
      <c r="C1423" t="s">
        <v>15</v>
      </c>
      <c r="D1423" t="s">
        <v>16</v>
      </c>
      <c r="E1423" s="4">
        <v>50</v>
      </c>
      <c r="G1423" s="5">
        <v>45156</v>
      </c>
      <c r="K1423" t="s">
        <v>17</v>
      </c>
      <c r="L1423" t="s">
        <v>45</v>
      </c>
    </row>
    <row r="1424" spans="1:12">
      <c r="A1424" t="s">
        <v>1790</v>
      </c>
      <c r="B1424" t="s">
        <v>267</v>
      </c>
      <c r="C1424" t="s">
        <v>15</v>
      </c>
      <c r="D1424" t="s">
        <v>16</v>
      </c>
      <c r="E1424" s="4">
        <v>50</v>
      </c>
      <c r="G1424" s="5">
        <v>45156</v>
      </c>
      <c r="K1424" t="s">
        <v>17</v>
      </c>
      <c r="L1424" t="s">
        <v>89</v>
      </c>
    </row>
    <row r="1425" spans="1:12">
      <c r="A1425" t="s">
        <v>1791</v>
      </c>
      <c r="B1425" t="s">
        <v>185</v>
      </c>
      <c r="C1425" t="s">
        <v>15</v>
      </c>
      <c r="D1425" t="s">
        <v>16</v>
      </c>
      <c r="E1425" s="4">
        <v>160</v>
      </c>
      <c r="G1425" s="5">
        <v>45156</v>
      </c>
      <c r="K1425" t="s">
        <v>17</v>
      </c>
      <c r="L1425" t="s">
        <v>89</v>
      </c>
    </row>
    <row r="1426" spans="1:12">
      <c r="A1426" t="s">
        <v>1201</v>
      </c>
      <c r="B1426" t="s">
        <v>191</v>
      </c>
      <c r="C1426" t="s">
        <v>15</v>
      </c>
      <c r="D1426" t="s">
        <v>16</v>
      </c>
      <c r="E1426" s="4">
        <v>50</v>
      </c>
      <c r="G1426" s="5">
        <v>45156</v>
      </c>
      <c r="K1426" t="s">
        <v>17</v>
      </c>
      <c r="L1426" t="s">
        <v>24</v>
      </c>
    </row>
    <row r="1427" spans="1:12">
      <c r="A1427" t="s">
        <v>1792</v>
      </c>
      <c r="B1427" t="s">
        <v>555</v>
      </c>
      <c r="C1427" t="s">
        <v>15</v>
      </c>
      <c r="D1427" t="s">
        <v>16</v>
      </c>
      <c r="E1427" s="4">
        <v>160</v>
      </c>
      <c r="G1427" s="5">
        <v>45156</v>
      </c>
      <c r="K1427" t="s">
        <v>17</v>
      </c>
      <c r="L1427" t="s">
        <v>65</v>
      </c>
    </row>
    <row r="1428" spans="1:12">
      <c r="A1428" t="s">
        <v>1793</v>
      </c>
      <c r="B1428" t="s">
        <v>286</v>
      </c>
      <c r="C1428" t="s">
        <v>15</v>
      </c>
      <c r="D1428" t="s">
        <v>16</v>
      </c>
      <c r="E1428" s="4">
        <v>160</v>
      </c>
      <c r="G1428" s="5">
        <v>45156</v>
      </c>
      <c r="K1428" t="s">
        <v>17</v>
      </c>
      <c r="L1428" t="s">
        <v>110</v>
      </c>
    </row>
    <row r="1429" spans="1:12">
      <c r="A1429" t="s">
        <v>1794</v>
      </c>
      <c r="B1429" t="s">
        <v>262</v>
      </c>
      <c r="C1429" t="s">
        <v>15</v>
      </c>
      <c r="D1429" t="s">
        <v>16</v>
      </c>
      <c r="E1429" s="4">
        <v>50</v>
      </c>
      <c r="G1429" s="5">
        <v>45156</v>
      </c>
      <c r="K1429" t="s">
        <v>17</v>
      </c>
      <c r="L1429" t="s">
        <v>65</v>
      </c>
    </row>
    <row r="1430" spans="1:12">
      <c r="A1430" t="s">
        <v>1795</v>
      </c>
      <c r="B1430" t="s">
        <v>203</v>
      </c>
      <c r="C1430" t="s">
        <v>15</v>
      </c>
      <c r="D1430" t="s">
        <v>16</v>
      </c>
      <c r="E1430" s="4">
        <v>50</v>
      </c>
      <c r="G1430" s="5">
        <v>45156</v>
      </c>
      <c r="K1430" t="s">
        <v>17</v>
      </c>
      <c r="L1430" t="s">
        <v>45</v>
      </c>
    </row>
    <row r="1431" spans="1:12">
      <c r="A1431" t="s">
        <v>1796</v>
      </c>
      <c r="B1431" t="s">
        <v>243</v>
      </c>
      <c r="C1431" t="s">
        <v>15</v>
      </c>
      <c r="D1431" t="s">
        <v>16</v>
      </c>
      <c r="E1431" s="4">
        <v>160</v>
      </c>
      <c r="G1431" s="5">
        <v>45156</v>
      </c>
      <c r="K1431" t="s">
        <v>17</v>
      </c>
      <c r="L1431" t="s">
        <v>81</v>
      </c>
    </row>
    <row r="1432" spans="1:12">
      <c r="A1432" t="s">
        <v>1797</v>
      </c>
      <c r="B1432" t="s">
        <v>553</v>
      </c>
      <c r="C1432" t="s">
        <v>15</v>
      </c>
      <c r="D1432" t="s">
        <v>16</v>
      </c>
      <c r="E1432" s="4">
        <v>160</v>
      </c>
      <c r="G1432" s="5">
        <v>45156</v>
      </c>
      <c r="K1432" t="s">
        <v>17</v>
      </c>
      <c r="L1432" t="s">
        <v>67</v>
      </c>
    </row>
    <row r="1433" spans="1:12">
      <c r="A1433" t="s">
        <v>1798</v>
      </c>
      <c r="B1433" t="s">
        <v>1799</v>
      </c>
      <c r="C1433" t="s">
        <v>15</v>
      </c>
      <c r="D1433" t="s">
        <v>16</v>
      </c>
      <c r="E1433" s="4">
        <v>50</v>
      </c>
      <c r="G1433" s="5">
        <v>45156</v>
      </c>
      <c r="K1433" t="s">
        <v>17</v>
      </c>
      <c r="L1433" t="s">
        <v>37</v>
      </c>
    </row>
    <row r="1434" spans="1:12">
      <c r="A1434" t="s">
        <v>1531</v>
      </c>
      <c r="B1434" t="s">
        <v>615</v>
      </c>
      <c r="C1434" t="s">
        <v>15</v>
      </c>
      <c r="D1434" t="s">
        <v>16</v>
      </c>
      <c r="E1434" s="4">
        <v>160</v>
      </c>
      <c r="G1434" s="5">
        <v>45156</v>
      </c>
      <c r="K1434" t="s">
        <v>17</v>
      </c>
      <c r="L1434" t="s">
        <v>67</v>
      </c>
    </row>
    <row r="1435" spans="1:12">
      <c r="A1435" t="s">
        <v>1800</v>
      </c>
      <c r="B1435" t="s">
        <v>615</v>
      </c>
      <c r="C1435" t="s">
        <v>15</v>
      </c>
      <c r="D1435" t="s">
        <v>16</v>
      </c>
      <c r="E1435" s="4">
        <v>50</v>
      </c>
      <c r="G1435" s="5">
        <v>45156</v>
      </c>
      <c r="K1435" t="s">
        <v>17</v>
      </c>
      <c r="L1435" t="s">
        <v>105</v>
      </c>
    </row>
    <row r="1436" spans="1:12">
      <c r="A1436" t="s">
        <v>1801</v>
      </c>
      <c r="B1436" t="s">
        <v>791</v>
      </c>
      <c r="C1436" t="s">
        <v>15</v>
      </c>
      <c r="D1436" t="s">
        <v>16</v>
      </c>
      <c r="E1436" s="4">
        <v>50</v>
      </c>
      <c r="G1436" s="5">
        <v>45156</v>
      </c>
      <c r="K1436" t="s">
        <v>17</v>
      </c>
      <c r="L1436" t="s">
        <v>175</v>
      </c>
    </row>
    <row r="1437" spans="1:12">
      <c r="A1437" t="s">
        <v>664</v>
      </c>
      <c r="B1437" t="s">
        <v>189</v>
      </c>
      <c r="C1437" t="s">
        <v>15</v>
      </c>
      <c r="D1437" t="s">
        <v>16</v>
      </c>
      <c r="E1437" s="4">
        <v>50</v>
      </c>
      <c r="G1437" s="5">
        <v>45156</v>
      </c>
      <c r="K1437" t="s">
        <v>17</v>
      </c>
      <c r="L1437" t="s">
        <v>45</v>
      </c>
    </row>
    <row r="1438" spans="1:12">
      <c r="A1438" t="s">
        <v>1802</v>
      </c>
      <c r="B1438" t="s">
        <v>532</v>
      </c>
      <c r="C1438" t="s">
        <v>15</v>
      </c>
      <c r="D1438" t="s">
        <v>16</v>
      </c>
      <c r="E1438" s="4">
        <v>50</v>
      </c>
      <c r="G1438" s="5">
        <v>45156</v>
      </c>
      <c r="K1438" t="s">
        <v>17</v>
      </c>
      <c r="L1438" t="s">
        <v>32</v>
      </c>
    </row>
    <row r="1439" spans="1:12">
      <c r="A1439" t="s">
        <v>1803</v>
      </c>
      <c r="B1439" t="s">
        <v>1804</v>
      </c>
      <c r="C1439" t="s">
        <v>15</v>
      </c>
      <c r="D1439" t="s">
        <v>16</v>
      </c>
      <c r="E1439" s="4">
        <v>50</v>
      </c>
      <c r="G1439" s="5">
        <v>45156</v>
      </c>
      <c r="K1439" t="s">
        <v>17</v>
      </c>
      <c r="L1439" t="s">
        <v>21</v>
      </c>
    </row>
    <row r="1440" spans="1:12">
      <c r="A1440" t="s">
        <v>1805</v>
      </c>
      <c r="B1440" t="s">
        <v>1806</v>
      </c>
      <c r="C1440" t="s">
        <v>15</v>
      </c>
      <c r="D1440" t="s">
        <v>16</v>
      </c>
      <c r="E1440" s="4">
        <v>50</v>
      </c>
      <c r="G1440" s="5">
        <v>45156</v>
      </c>
      <c r="K1440" t="s">
        <v>17</v>
      </c>
      <c r="L1440" t="s">
        <v>70</v>
      </c>
    </row>
    <row r="1441" spans="1:12">
      <c r="A1441" t="s">
        <v>1807</v>
      </c>
      <c r="B1441" t="s">
        <v>254</v>
      </c>
      <c r="C1441" t="s">
        <v>15</v>
      </c>
      <c r="D1441" t="s">
        <v>16</v>
      </c>
      <c r="E1441" s="4">
        <v>160</v>
      </c>
      <c r="G1441" s="5">
        <v>45156</v>
      </c>
      <c r="K1441" t="s">
        <v>17</v>
      </c>
      <c r="L1441" t="s">
        <v>45</v>
      </c>
    </row>
    <row r="1442" spans="1:12">
      <c r="A1442" t="s">
        <v>1808</v>
      </c>
      <c r="B1442" t="s">
        <v>1268</v>
      </c>
      <c r="C1442" t="s">
        <v>15</v>
      </c>
      <c r="D1442" t="s">
        <v>16</v>
      </c>
      <c r="E1442" s="4">
        <v>50</v>
      </c>
      <c r="G1442" s="5">
        <v>45156</v>
      </c>
      <c r="K1442" t="s">
        <v>17</v>
      </c>
      <c r="L1442" t="s">
        <v>21</v>
      </c>
    </row>
    <row r="1443" spans="1:12">
      <c r="A1443" t="s">
        <v>1155</v>
      </c>
      <c r="B1443" t="s">
        <v>947</v>
      </c>
      <c r="C1443" t="s">
        <v>15</v>
      </c>
      <c r="D1443" t="s">
        <v>16</v>
      </c>
      <c r="E1443" s="4">
        <v>50</v>
      </c>
      <c r="G1443" s="5">
        <v>45156</v>
      </c>
      <c r="K1443" t="s">
        <v>17</v>
      </c>
      <c r="L1443" t="s">
        <v>70</v>
      </c>
    </row>
    <row r="1444" spans="1:12">
      <c r="A1444" t="s">
        <v>1809</v>
      </c>
      <c r="B1444" t="s">
        <v>270</v>
      </c>
      <c r="C1444" t="s">
        <v>15</v>
      </c>
      <c r="D1444" t="s">
        <v>16</v>
      </c>
      <c r="E1444" s="4">
        <v>50</v>
      </c>
      <c r="G1444" s="5">
        <v>45156</v>
      </c>
      <c r="K1444" t="s">
        <v>17</v>
      </c>
      <c r="L1444" t="s">
        <v>55</v>
      </c>
    </row>
    <row r="1445" spans="1:12">
      <c r="A1445" t="s">
        <v>1810</v>
      </c>
      <c r="B1445" t="s">
        <v>230</v>
      </c>
      <c r="C1445" t="s">
        <v>15</v>
      </c>
      <c r="D1445" t="s">
        <v>16</v>
      </c>
      <c r="E1445" s="4">
        <v>50</v>
      </c>
      <c r="G1445" s="5">
        <v>45156</v>
      </c>
      <c r="K1445" t="s">
        <v>17</v>
      </c>
      <c r="L1445" t="s">
        <v>40</v>
      </c>
    </row>
    <row r="1446" spans="1:12">
      <c r="A1446" t="s">
        <v>1811</v>
      </c>
      <c r="B1446" t="s">
        <v>594</v>
      </c>
      <c r="C1446" t="s">
        <v>15</v>
      </c>
      <c r="D1446" t="s">
        <v>16</v>
      </c>
      <c r="E1446" s="4">
        <v>50</v>
      </c>
      <c r="G1446" s="5">
        <v>45156</v>
      </c>
      <c r="K1446" t="s">
        <v>17</v>
      </c>
      <c r="L1446" t="s">
        <v>37</v>
      </c>
    </row>
    <row r="1447" spans="1:12">
      <c r="A1447" t="s">
        <v>1812</v>
      </c>
      <c r="B1447" t="s">
        <v>177</v>
      </c>
      <c r="C1447" t="s">
        <v>15</v>
      </c>
      <c r="D1447" t="s">
        <v>16</v>
      </c>
      <c r="E1447" s="4">
        <v>50</v>
      </c>
      <c r="G1447" s="5">
        <v>45156</v>
      </c>
      <c r="K1447" t="s">
        <v>17</v>
      </c>
      <c r="L1447" t="s">
        <v>24</v>
      </c>
    </row>
    <row r="1448" spans="1:12">
      <c r="A1448" t="s">
        <v>1813</v>
      </c>
      <c r="B1448" t="s">
        <v>647</v>
      </c>
      <c r="C1448" t="s">
        <v>15</v>
      </c>
      <c r="D1448" t="s">
        <v>16</v>
      </c>
      <c r="E1448" s="4">
        <v>50</v>
      </c>
      <c r="G1448" s="5">
        <v>45156</v>
      </c>
      <c r="K1448" t="s">
        <v>17</v>
      </c>
      <c r="L1448" t="s">
        <v>40</v>
      </c>
    </row>
    <row r="1449" spans="1:12">
      <c r="A1449" t="s">
        <v>1814</v>
      </c>
      <c r="B1449" t="s">
        <v>172</v>
      </c>
      <c r="C1449" t="s">
        <v>15</v>
      </c>
      <c r="D1449" t="s">
        <v>16</v>
      </c>
      <c r="E1449" s="4">
        <v>50</v>
      </c>
      <c r="G1449" s="5">
        <v>45156</v>
      </c>
      <c r="K1449" t="s">
        <v>17</v>
      </c>
      <c r="L1449" t="s">
        <v>40</v>
      </c>
    </row>
    <row r="1450" spans="1:12">
      <c r="A1450" t="s">
        <v>1815</v>
      </c>
      <c r="B1450" t="s">
        <v>279</v>
      </c>
      <c r="C1450" t="s">
        <v>15</v>
      </c>
      <c r="D1450" t="s">
        <v>16</v>
      </c>
      <c r="E1450" s="4">
        <v>50</v>
      </c>
      <c r="G1450" s="5">
        <v>45156</v>
      </c>
      <c r="K1450" t="s">
        <v>17</v>
      </c>
      <c r="L1450" t="s">
        <v>40</v>
      </c>
    </row>
    <row r="1451" spans="1:12">
      <c r="A1451" t="s">
        <v>1816</v>
      </c>
      <c r="B1451" t="s">
        <v>566</v>
      </c>
      <c r="C1451" t="s">
        <v>15</v>
      </c>
      <c r="D1451" t="s">
        <v>16</v>
      </c>
      <c r="E1451" s="4">
        <v>160</v>
      </c>
      <c r="G1451" s="5">
        <v>45156</v>
      </c>
      <c r="K1451" t="s">
        <v>17</v>
      </c>
      <c r="L1451" t="s">
        <v>89</v>
      </c>
    </row>
    <row r="1452" spans="1:12">
      <c r="A1452" t="s">
        <v>1817</v>
      </c>
      <c r="B1452" t="s">
        <v>254</v>
      </c>
      <c r="C1452" t="s">
        <v>15</v>
      </c>
      <c r="D1452" t="s">
        <v>16</v>
      </c>
      <c r="E1452" s="4">
        <v>160</v>
      </c>
      <c r="G1452" s="5">
        <v>45156</v>
      </c>
      <c r="K1452" t="s">
        <v>17</v>
      </c>
      <c r="L1452" t="s">
        <v>65</v>
      </c>
    </row>
    <row r="1453" spans="1:12">
      <c r="A1453" t="s">
        <v>1818</v>
      </c>
      <c r="B1453" t="s">
        <v>238</v>
      </c>
      <c r="C1453" t="s">
        <v>15</v>
      </c>
      <c r="D1453" t="s">
        <v>16</v>
      </c>
      <c r="E1453" s="4">
        <v>50</v>
      </c>
      <c r="G1453" s="5">
        <v>45156</v>
      </c>
      <c r="K1453" t="s">
        <v>17</v>
      </c>
      <c r="L1453" t="s">
        <v>24</v>
      </c>
    </row>
    <row r="1454" spans="1:12">
      <c r="A1454" t="s">
        <v>1819</v>
      </c>
      <c r="B1454" t="s">
        <v>241</v>
      </c>
      <c r="C1454" t="s">
        <v>15</v>
      </c>
      <c r="D1454" t="s">
        <v>16</v>
      </c>
      <c r="E1454" s="4">
        <v>160</v>
      </c>
      <c r="G1454" s="5">
        <v>45156</v>
      </c>
      <c r="K1454" t="s">
        <v>17</v>
      </c>
      <c r="L1454" t="s">
        <v>206</v>
      </c>
    </row>
    <row r="1455" spans="1:12">
      <c r="A1455" t="s">
        <v>1820</v>
      </c>
      <c r="B1455" t="s">
        <v>181</v>
      </c>
      <c r="C1455" t="s">
        <v>15</v>
      </c>
      <c r="D1455" t="s">
        <v>16</v>
      </c>
      <c r="E1455" s="4">
        <v>50</v>
      </c>
      <c r="G1455" s="5">
        <v>45156</v>
      </c>
      <c r="K1455" t="s">
        <v>17</v>
      </c>
      <c r="L1455" t="s">
        <v>55</v>
      </c>
    </row>
    <row r="1456" spans="1:12">
      <c r="A1456" t="s">
        <v>1821</v>
      </c>
      <c r="B1456" t="s">
        <v>177</v>
      </c>
      <c r="C1456" t="s">
        <v>15</v>
      </c>
      <c r="D1456" t="s">
        <v>16</v>
      </c>
      <c r="E1456" s="4">
        <v>50</v>
      </c>
      <c r="G1456" s="5">
        <v>45156</v>
      </c>
      <c r="K1456" t="s">
        <v>17</v>
      </c>
      <c r="L1456" t="s">
        <v>40</v>
      </c>
    </row>
    <row r="1457" spans="1:12">
      <c r="A1457" t="s">
        <v>1822</v>
      </c>
      <c r="B1457" t="s">
        <v>1823</v>
      </c>
      <c r="C1457" t="s">
        <v>15</v>
      </c>
      <c r="D1457" t="s">
        <v>16</v>
      </c>
      <c r="E1457" s="4">
        <v>160</v>
      </c>
      <c r="G1457" s="5">
        <v>45156</v>
      </c>
      <c r="K1457" t="s">
        <v>17</v>
      </c>
      <c r="L1457" t="s">
        <v>70</v>
      </c>
    </row>
    <row r="1458" spans="1:12">
      <c r="A1458" t="s">
        <v>378</v>
      </c>
      <c r="B1458" t="s">
        <v>1824</v>
      </c>
      <c r="C1458" t="s">
        <v>15</v>
      </c>
      <c r="D1458" t="s">
        <v>16</v>
      </c>
      <c r="E1458" s="4">
        <v>50</v>
      </c>
      <c r="G1458" s="5">
        <v>45156</v>
      </c>
      <c r="K1458" t="s">
        <v>17</v>
      </c>
      <c r="L1458" t="s">
        <v>105</v>
      </c>
    </row>
    <row r="1459" spans="1:12">
      <c r="A1459" t="s">
        <v>1825</v>
      </c>
      <c r="B1459" t="s">
        <v>549</v>
      </c>
      <c r="C1459" t="s">
        <v>15</v>
      </c>
      <c r="D1459" t="s">
        <v>16</v>
      </c>
      <c r="E1459" s="4">
        <v>50</v>
      </c>
      <c r="G1459" s="5">
        <v>45156</v>
      </c>
      <c r="K1459" t="s">
        <v>17</v>
      </c>
      <c r="L1459" t="s">
        <v>40</v>
      </c>
    </row>
    <row r="1460" spans="1:12">
      <c r="A1460" t="s">
        <v>1826</v>
      </c>
      <c r="B1460" t="s">
        <v>191</v>
      </c>
      <c r="C1460" t="s">
        <v>15</v>
      </c>
      <c r="D1460" t="s">
        <v>16</v>
      </c>
      <c r="E1460" s="4">
        <v>160</v>
      </c>
      <c r="G1460" s="5">
        <v>45156</v>
      </c>
      <c r="K1460" t="s">
        <v>17</v>
      </c>
      <c r="L1460" t="s">
        <v>40</v>
      </c>
    </row>
    <row r="1461" spans="1:12">
      <c r="A1461" t="s">
        <v>1827</v>
      </c>
      <c r="B1461" t="s">
        <v>286</v>
      </c>
      <c r="C1461" t="s">
        <v>15</v>
      </c>
      <c r="D1461" t="s">
        <v>16</v>
      </c>
      <c r="E1461" s="4">
        <v>50</v>
      </c>
      <c r="G1461" s="5">
        <v>45156</v>
      </c>
      <c r="K1461" t="s">
        <v>17</v>
      </c>
      <c r="L1461" t="s">
        <v>37</v>
      </c>
    </row>
    <row r="1462" spans="1:12">
      <c r="A1462" t="s">
        <v>1828</v>
      </c>
      <c r="B1462" t="s">
        <v>1829</v>
      </c>
      <c r="C1462" t="s">
        <v>15</v>
      </c>
      <c r="D1462" t="s">
        <v>16</v>
      </c>
      <c r="E1462" s="4">
        <v>50</v>
      </c>
      <c r="G1462" s="5">
        <v>45156</v>
      </c>
      <c r="K1462" t="s">
        <v>17</v>
      </c>
      <c r="L1462" t="s">
        <v>21</v>
      </c>
    </row>
    <row r="1463" spans="1:12">
      <c r="A1463" t="s">
        <v>1830</v>
      </c>
      <c r="B1463" t="s">
        <v>270</v>
      </c>
      <c r="C1463" t="s">
        <v>15</v>
      </c>
      <c r="D1463" t="s">
        <v>16</v>
      </c>
      <c r="E1463" s="4">
        <v>160</v>
      </c>
      <c r="G1463" s="5">
        <v>45156</v>
      </c>
      <c r="K1463" t="s">
        <v>17</v>
      </c>
      <c r="L1463" t="s">
        <v>55</v>
      </c>
    </row>
    <row r="1464" spans="1:12">
      <c r="A1464" t="s">
        <v>1831</v>
      </c>
      <c r="B1464" t="s">
        <v>238</v>
      </c>
      <c r="C1464" t="s">
        <v>15</v>
      </c>
      <c r="D1464" t="s">
        <v>16</v>
      </c>
      <c r="E1464" s="4">
        <v>50</v>
      </c>
      <c r="G1464" s="5">
        <v>45156</v>
      </c>
      <c r="K1464" t="s">
        <v>17</v>
      </c>
      <c r="L1464" t="s">
        <v>89</v>
      </c>
    </row>
    <row r="1465" spans="1:12">
      <c r="A1465" t="s">
        <v>1832</v>
      </c>
      <c r="B1465" t="s">
        <v>553</v>
      </c>
      <c r="C1465" t="s">
        <v>15</v>
      </c>
      <c r="D1465" t="s">
        <v>16</v>
      </c>
      <c r="E1465" s="4">
        <v>50</v>
      </c>
      <c r="G1465" s="5">
        <v>45156</v>
      </c>
      <c r="K1465" t="s">
        <v>17</v>
      </c>
      <c r="L1465" t="s">
        <v>65</v>
      </c>
    </row>
    <row r="1466" spans="1:12">
      <c r="A1466" t="s">
        <v>1833</v>
      </c>
      <c r="B1466" t="s">
        <v>183</v>
      </c>
      <c r="C1466" t="s">
        <v>15</v>
      </c>
      <c r="D1466" t="s">
        <v>16</v>
      </c>
      <c r="E1466" s="4">
        <v>50</v>
      </c>
      <c r="G1466" s="5">
        <v>45156</v>
      </c>
      <c r="K1466" t="s">
        <v>17</v>
      </c>
      <c r="L1466" t="s">
        <v>105</v>
      </c>
    </row>
    <row r="1467" spans="1:12">
      <c r="A1467" t="s">
        <v>1834</v>
      </c>
      <c r="B1467" t="s">
        <v>251</v>
      </c>
      <c r="C1467" t="s">
        <v>15</v>
      </c>
      <c r="D1467" t="s">
        <v>16</v>
      </c>
      <c r="E1467" s="4">
        <v>160</v>
      </c>
      <c r="G1467" s="5">
        <v>45156</v>
      </c>
      <c r="K1467" t="s">
        <v>17</v>
      </c>
      <c r="L1467" t="s">
        <v>40</v>
      </c>
    </row>
    <row r="1468" spans="1:12">
      <c r="A1468" t="s">
        <v>1835</v>
      </c>
      <c r="B1468" t="s">
        <v>1836</v>
      </c>
      <c r="C1468" t="s">
        <v>15</v>
      </c>
      <c r="D1468" t="s">
        <v>16</v>
      </c>
      <c r="E1468" s="4">
        <v>50</v>
      </c>
      <c r="G1468" s="5">
        <v>45156</v>
      </c>
      <c r="K1468" t="s">
        <v>17</v>
      </c>
      <c r="L1468" t="s">
        <v>55</v>
      </c>
    </row>
    <row r="1469" spans="1:12">
      <c r="A1469" t="s">
        <v>1837</v>
      </c>
      <c r="B1469" t="s">
        <v>183</v>
      </c>
      <c r="C1469" t="s">
        <v>15</v>
      </c>
      <c r="D1469" t="s">
        <v>16</v>
      </c>
      <c r="E1469" s="4">
        <v>50</v>
      </c>
      <c r="G1469" s="5">
        <v>45156</v>
      </c>
      <c r="K1469" t="s">
        <v>17</v>
      </c>
      <c r="L1469" t="s">
        <v>45</v>
      </c>
    </row>
    <row r="1470" spans="1:12">
      <c r="A1470" t="s">
        <v>1838</v>
      </c>
      <c r="B1470" t="s">
        <v>197</v>
      </c>
      <c r="C1470" t="s">
        <v>15</v>
      </c>
      <c r="D1470" t="s">
        <v>16</v>
      </c>
      <c r="E1470" s="4">
        <v>50</v>
      </c>
      <c r="G1470" s="5">
        <v>45156</v>
      </c>
      <c r="K1470" t="s">
        <v>17</v>
      </c>
      <c r="L1470" t="s">
        <v>159</v>
      </c>
    </row>
    <row r="1471" spans="1:12">
      <c r="A1471" t="s">
        <v>1839</v>
      </c>
      <c r="B1471" t="s">
        <v>191</v>
      </c>
      <c r="C1471" t="s">
        <v>15</v>
      </c>
      <c r="D1471" t="s">
        <v>16</v>
      </c>
      <c r="E1471" s="4">
        <v>50</v>
      </c>
      <c r="G1471" s="5">
        <v>45156</v>
      </c>
      <c r="K1471" t="s">
        <v>17</v>
      </c>
      <c r="L1471" t="s">
        <v>40</v>
      </c>
    </row>
    <row r="1472" spans="1:12">
      <c r="A1472" t="s">
        <v>1840</v>
      </c>
      <c r="B1472" t="s">
        <v>279</v>
      </c>
      <c r="C1472" t="s">
        <v>15</v>
      </c>
      <c r="D1472" t="s">
        <v>16</v>
      </c>
      <c r="E1472" s="4">
        <v>50</v>
      </c>
      <c r="G1472" s="5">
        <v>45156</v>
      </c>
      <c r="K1472" t="s">
        <v>17</v>
      </c>
      <c r="L1472" t="s">
        <v>40</v>
      </c>
    </row>
    <row r="1473" spans="1:12">
      <c r="A1473" t="s">
        <v>1841</v>
      </c>
      <c r="B1473" t="s">
        <v>637</v>
      </c>
      <c r="C1473" t="s">
        <v>15</v>
      </c>
      <c r="D1473" t="s">
        <v>16</v>
      </c>
      <c r="E1473" s="4">
        <v>50</v>
      </c>
      <c r="G1473" s="5">
        <v>45156</v>
      </c>
      <c r="K1473" t="s">
        <v>17</v>
      </c>
      <c r="L1473" t="s">
        <v>206</v>
      </c>
    </row>
    <row r="1474" spans="1:12">
      <c r="A1474" t="s">
        <v>1842</v>
      </c>
      <c r="B1474" t="s">
        <v>193</v>
      </c>
      <c r="C1474" t="s">
        <v>15</v>
      </c>
      <c r="D1474" t="s">
        <v>16</v>
      </c>
      <c r="E1474" s="4">
        <v>160</v>
      </c>
      <c r="G1474" s="5">
        <v>45156</v>
      </c>
      <c r="K1474" t="s">
        <v>17</v>
      </c>
      <c r="L1474" t="s">
        <v>206</v>
      </c>
    </row>
    <row r="1475" spans="1:12">
      <c r="A1475" t="s">
        <v>1843</v>
      </c>
      <c r="B1475" t="s">
        <v>201</v>
      </c>
      <c r="C1475" t="s">
        <v>15</v>
      </c>
      <c r="D1475" t="s">
        <v>16</v>
      </c>
      <c r="E1475" s="4">
        <v>50</v>
      </c>
      <c r="G1475" s="5">
        <v>45156</v>
      </c>
      <c r="K1475" t="s">
        <v>17</v>
      </c>
      <c r="L1475" t="s">
        <v>105</v>
      </c>
    </row>
    <row r="1476" spans="1:12">
      <c r="A1476" t="s">
        <v>1844</v>
      </c>
      <c r="B1476" t="s">
        <v>245</v>
      </c>
      <c r="C1476" t="s">
        <v>15</v>
      </c>
      <c r="D1476" t="s">
        <v>16</v>
      </c>
      <c r="E1476" s="4">
        <v>160</v>
      </c>
      <c r="G1476" s="5">
        <v>45156</v>
      </c>
      <c r="K1476" t="s">
        <v>17</v>
      </c>
      <c r="L1476" t="s">
        <v>67</v>
      </c>
    </row>
    <row r="1477" spans="1:12">
      <c r="A1477" t="s">
        <v>1845</v>
      </c>
      <c r="B1477" t="s">
        <v>191</v>
      </c>
      <c r="C1477" t="s">
        <v>15</v>
      </c>
      <c r="D1477" t="s">
        <v>16</v>
      </c>
      <c r="E1477" s="4">
        <v>50</v>
      </c>
      <c r="G1477" s="5">
        <v>45156</v>
      </c>
      <c r="K1477" t="s">
        <v>17</v>
      </c>
      <c r="L1477" t="s">
        <v>40</v>
      </c>
    </row>
    <row r="1478" spans="1:12">
      <c r="A1478" t="s">
        <v>1846</v>
      </c>
      <c r="B1478" t="s">
        <v>686</v>
      </c>
      <c r="C1478" t="s">
        <v>15</v>
      </c>
      <c r="D1478" t="s">
        <v>16</v>
      </c>
      <c r="E1478" s="4">
        <v>160</v>
      </c>
      <c r="G1478" s="5">
        <v>45156</v>
      </c>
      <c r="K1478" t="s">
        <v>17</v>
      </c>
      <c r="L1478" t="s">
        <v>89</v>
      </c>
    </row>
    <row r="1479" spans="1:12">
      <c r="A1479" t="s">
        <v>1847</v>
      </c>
      <c r="B1479" t="s">
        <v>547</v>
      </c>
      <c r="C1479" t="s">
        <v>15</v>
      </c>
      <c r="D1479" t="s">
        <v>16</v>
      </c>
      <c r="E1479" s="4">
        <v>160</v>
      </c>
      <c r="G1479" s="5">
        <v>45156</v>
      </c>
      <c r="K1479" t="s">
        <v>17</v>
      </c>
      <c r="L1479" t="s">
        <v>40</v>
      </c>
    </row>
    <row r="1480" spans="1:12">
      <c r="A1480" t="s">
        <v>1848</v>
      </c>
      <c r="B1480" t="s">
        <v>260</v>
      </c>
      <c r="C1480" t="s">
        <v>15</v>
      </c>
      <c r="D1480" t="s">
        <v>16</v>
      </c>
      <c r="E1480" s="4">
        <v>160</v>
      </c>
      <c r="G1480" s="5">
        <v>45156</v>
      </c>
      <c r="K1480" t="s">
        <v>17</v>
      </c>
      <c r="L1480" t="s">
        <v>175</v>
      </c>
    </row>
    <row r="1481" spans="1:12">
      <c r="A1481" t="s">
        <v>1849</v>
      </c>
      <c r="B1481" t="s">
        <v>165</v>
      </c>
      <c r="C1481" t="s">
        <v>15</v>
      </c>
      <c r="D1481" t="s">
        <v>16</v>
      </c>
      <c r="E1481" s="4">
        <v>50</v>
      </c>
      <c r="G1481" s="5">
        <v>45156</v>
      </c>
      <c r="K1481" t="s">
        <v>17</v>
      </c>
      <c r="L1481" t="s">
        <v>75</v>
      </c>
    </row>
    <row r="1482" spans="1:12">
      <c r="A1482" t="s">
        <v>1850</v>
      </c>
      <c r="B1482" t="s">
        <v>217</v>
      </c>
      <c r="C1482" t="s">
        <v>15</v>
      </c>
      <c r="D1482" t="s">
        <v>16</v>
      </c>
      <c r="E1482" s="4">
        <v>160</v>
      </c>
      <c r="G1482" s="5">
        <v>45156</v>
      </c>
      <c r="K1482" t="s">
        <v>17</v>
      </c>
      <c r="L1482" t="s">
        <v>65</v>
      </c>
    </row>
    <row r="1483" spans="1:12">
      <c r="A1483" t="s">
        <v>1851</v>
      </c>
      <c r="B1483" t="s">
        <v>181</v>
      </c>
      <c r="C1483" t="s">
        <v>15</v>
      </c>
      <c r="D1483" t="s">
        <v>16</v>
      </c>
      <c r="E1483" s="4">
        <v>50</v>
      </c>
      <c r="G1483" s="5">
        <v>45156</v>
      </c>
      <c r="K1483" t="s">
        <v>17</v>
      </c>
      <c r="L1483" t="s">
        <v>65</v>
      </c>
    </row>
    <row r="1484" spans="1:12">
      <c r="A1484" t="s">
        <v>1852</v>
      </c>
      <c r="B1484" t="s">
        <v>245</v>
      </c>
      <c r="C1484" t="s">
        <v>15</v>
      </c>
      <c r="D1484" t="s">
        <v>16</v>
      </c>
      <c r="E1484" s="4">
        <v>50</v>
      </c>
      <c r="G1484" s="5">
        <v>45156</v>
      </c>
      <c r="K1484" t="s">
        <v>17</v>
      </c>
      <c r="L1484" t="s">
        <v>45</v>
      </c>
    </row>
    <row r="1485" spans="1:12">
      <c r="A1485" t="s">
        <v>1853</v>
      </c>
      <c r="B1485" t="s">
        <v>177</v>
      </c>
      <c r="C1485" t="s">
        <v>15</v>
      </c>
      <c r="D1485" t="s">
        <v>16</v>
      </c>
      <c r="E1485" s="4">
        <v>160</v>
      </c>
      <c r="G1485" s="5">
        <v>45156</v>
      </c>
      <c r="K1485" t="s">
        <v>17</v>
      </c>
      <c r="L1485" t="s">
        <v>206</v>
      </c>
    </row>
    <row r="1486" spans="1:12">
      <c r="A1486" t="s">
        <v>211</v>
      </c>
      <c r="B1486" t="s">
        <v>177</v>
      </c>
      <c r="C1486" t="s">
        <v>15</v>
      </c>
      <c r="D1486" t="s">
        <v>16</v>
      </c>
      <c r="E1486" s="4">
        <v>160</v>
      </c>
      <c r="G1486" s="5">
        <v>45156</v>
      </c>
      <c r="K1486" t="s">
        <v>17</v>
      </c>
      <c r="L1486" t="s">
        <v>134</v>
      </c>
    </row>
    <row r="1487" spans="1:12">
      <c r="A1487" t="s">
        <v>1854</v>
      </c>
      <c r="B1487" t="s">
        <v>549</v>
      </c>
      <c r="C1487" t="s">
        <v>15</v>
      </c>
      <c r="D1487" t="s">
        <v>16</v>
      </c>
      <c r="E1487" s="4">
        <v>160</v>
      </c>
      <c r="G1487" s="5">
        <v>45156</v>
      </c>
      <c r="K1487" t="s">
        <v>17</v>
      </c>
      <c r="L1487" t="s">
        <v>32</v>
      </c>
    </row>
    <row r="1488" spans="1:12">
      <c r="A1488" t="s">
        <v>1855</v>
      </c>
      <c r="B1488" t="s">
        <v>580</v>
      </c>
      <c r="C1488" t="s">
        <v>15</v>
      </c>
      <c r="D1488" t="s">
        <v>16</v>
      </c>
      <c r="E1488" s="4">
        <v>160</v>
      </c>
      <c r="G1488" s="5">
        <v>45156</v>
      </c>
      <c r="K1488" t="s">
        <v>17</v>
      </c>
      <c r="L1488" t="s">
        <v>32</v>
      </c>
    </row>
    <row r="1489" spans="1:12">
      <c r="A1489" t="s">
        <v>1856</v>
      </c>
      <c r="B1489" t="s">
        <v>295</v>
      </c>
      <c r="C1489" t="s">
        <v>15</v>
      </c>
      <c r="D1489" t="s">
        <v>16</v>
      </c>
      <c r="E1489" s="4">
        <v>160</v>
      </c>
      <c r="G1489" s="5">
        <v>45156</v>
      </c>
      <c r="K1489" t="s">
        <v>17</v>
      </c>
      <c r="L1489" t="s">
        <v>159</v>
      </c>
    </row>
    <row r="1490" spans="1:12">
      <c r="A1490" t="s">
        <v>1857</v>
      </c>
      <c r="B1490" t="s">
        <v>262</v>
      </c>
      <c r="C1490" t="s">
        <v>15</v>
      </c>
      <c r="D1490" t="s">
        <v>16</v>
      </c>
      <c r="E1490" s="4">
        <v>50</v>
      </c>
      <c r="G1490" s="5">
        <v>45156</v>
      </c>
      <c r="K1490" t="s">
        <v>17</v>
      </c>
      <c r="L1490" t="s">
        <v>65</v>
      </c>
    </row>
    <row r="1491" spans="1:12">
      <c r="A1491" t="s">
        <v>1858</v>
      </c>
      <c r="B1491" t="s">
        <v>251</v>
      </c>
      <c r="C1491" t="s">
        <v>15</v>
      </c>
      <c r="D1491" t="s">
        <v>16</v>
      </c>
      <c r="E1491" s="4">
        <v>50</v>
      </c>
      <c r="G1491" s="5">
        <v>45156</v>
      </c>
      <c r="K1491" t="s">
        <v>17</v>
      </c>
      <c r="L1491" t="s">
        <v>40</v>
      </c>
    </row>
    <row r="1492" spans="1:12">
      <c r="A1492" t="s">
        <v>1859</v>
      </c>
      <c r="B1492" t="s">
        <v>267</v>
      </c>
      <c r="C1492" t="s">
        <v>15</v>
      </c>
      <c r="D1492" t="s">
        <v>16</v>
      </c>
      <c r="E1492" s="4">
        <v>160</v>
      </c>
      <c r="G1492" s="5">
        <v>45156</v>
      </c>
      <c r="K1492" t="s">
        <v>17</v>
      </c>
      <c r="L1492" t="s">
        <v>40</v>
      </c>
    </row>
    <row r="1493" spans="1:12">
      <c r="A1493" t="s">
        <v>1860</v>
      </c>
      <c r="B1493" t="s">
        <v>230</v>
      </c>
      <c r="C1493" t="s">
        <v>15</v>
      </c>
      <c r="D1493" t="s">
        <v>16</v>
      </c>
      <c r="E1493" s="4">
        <v>50</v>
      </c>
      <c r="G1493" s="5">
        <v>45156</v>
      </c>
      <c r="K1493" t="s">
        <v>17</v>
      </c>
      <c r="L1493" t="s">
        <v>40</v>
      </c>
    </row>
    <row r="1494" spans="1:12">
      <c r="A1494" t="s">
        <v>1861</v>
      </c>
      <c r="B1494" t="s">
        <v>532</v>
      </c>
      <c r="C1494" t="s">
        <v>15</v>
      </c>
      <c r="D1494" t="s">
        <v>16</v>
      </c>
      <c r="E1494" s="4">
        <v>50</v>
      </c>
      <c r="G1494" s="5">
        <v>45156</v>
      </c>
      <c r="K1494" t="s">
        <v>17</v>
      </c>
      <c r="L1494" t="s">
        <v>40</v>
      </c>
    </row>
    <row r="1495" spans="1:12">
      <c r="A1495" t="s">
        <v>1862</v>
      </c>
      <c r="B1495" t="s">
        <v>532</v>
      </c>
      <c r="C1495" t="s">
        <v>15</v>
      </c>
      <c r="D1495" t="s">
        <v>16</v>
      </c>
      <c r="E1495" s="4">
        <v>50</v>
      </c>
      <c r="G1495" s="5">
        <v>45156</v>
      </c>
      <c r="K1495" t="s">
        <v>17</v>
      </c>
      <c r="L1495" t="s">
        <v>32</v>
      </c>
    </row>
    <row r="1496" spans="1:12">
      <c r="A1496" t="s">
        <v>1863</v>
      </c>
      <c r="B1496" t="s">
        <v>169</v>
      </c>
      <c r="C1496" t="s">
        <v>15</v>
      </c>
      <c r="D1496" t="s">
        <v>16</v>
      </c>
      <c r="E1496" s="4">
        <v>50</v>
      </c>
      <c r="G1496" s="5">
        <v>45156</v>
      </c>
      <c r="K1496" t="s">
        <v>17</v>
      </c>
      <c r="L1496" t="s">
        <v>105</v>
      </c>
    </row>
    <row r="1497" spans="1:12">
      <c r="A1497" t="s">
        <v>1864</v>
      </c>
      <c r="B1497" t="s">
        <v>293</v>
      </c>
      <c r="C1497" t="s">
        <v>15</v>
      </c>
      <c r="D1497" t="s">
        <v>16</v>
      </c>
      <c r="E1497" s="4">
        <v>50</v>
      </c>
      <c r="G1497" s="5">
        <v>45156</v>
      </c>
      <c r="K1497" t="s">
        <v>17</v>
      </c>
      <c r="L1497" t="s">
        <v>206</v>
      </c>
    </row>
    <row r="1498" spans="1:12">
      <c r="A1498" t="s">
        <v>1865</v>
      </c>
      <c r="B1498" t="s">
        <v>243</v>
      </c>
      <c r="C1498" t="s">
        <v>15</v>
      </c>
      <c r="D1498" t="s">
        <v>16</v>
      </c>
      <c r="E1498" s="4">
        <v>50</v>
      </c>
      <c r="G1498" s="5">
        <v>45156</v>
      </c>
      <c r="K1498" t="s">
        <v>17</v>
      </c>
      <c r="L1498" t="s">
        <v>65</v>
      </c>
    </row>
    <row r="1499" spans="1:12">
      <c r="A1499" t="s">
        <v>1866</v>
      </c>
      <c r="B1499" t="s">
        <v>201</v>
      </c>
      <c r="C1499" t="s">
        <v>15</v>
      </c>
      <c r="D1499" t="s">
        <v>16</v>
      </c>
      <c r="E1499" s="4">
        <v>50</v>
      </c>
      <c r="G1499" s="5">
        <v>45156</v>
      </c>
      <c r="K1499" t="s">
        <v>17</v>
      </c>
      <c r="L1499" t="s">
        <v>45</v>
      </c>
    </row>
    <row r="1500" spans="1:12">
      <c r="A1500" t="s">
        <v>1867</v>
      </c>
      <c r="B1500" t="s">
        <v>183</v>
      </c>
      <c r="C1500" t="s">
        <v>15</v>
      </c>
      <c r="D1500" t="s">
        <v>16</v>
      </c>
      <c r="E1500" s="4">
        <v>50</v>
      </c>
      <c r="G1500" s="5">
        <v>45156</v>
      </c>
      <c r="K1500" t="s">
        <v>17</v>
      </c>
      <c r="L1500" t="s">
        <v>57</v>
      </c>
    </row>
    <row r="1501" spans="1:12">
      <c r="A1501" t="s">
        <v>1868</v>
      </c>
      <c r="B1501" t="s">
        <v>172</v>
      </c>
      <c r="C1501" t="s">
        <v>15</v>
      </c>
      <c r="D1501" t="s">
        <v>16</v>
      </c>
      <c r="E1501" s="4">
        <v>160</v>
      </c>
      <c r="G1501" s="5">
        <v>45156</v>
      </c>
      <c r="K1501" t="s">
        <v>17</v>
      </c>
      <c r="L1501" t="s">
        <v>134</v>
      </c>
    </row>
    <row r="1502" spans="1:12">
      <c r="A1502" t="s">
        <v>1869</v>
      </c>
      <c r="B1502" t="s">
        <v>254</v>
      </c>
      <c r="C1502" t="s">
        <v>15</v>
      </c>
      <c r="D1502" t="s">
        <v>16</v>
      </c>
      <c r="E1502" s="4">
        <v>50</v>
      </c>
      <c r="G1502" s="5">
        <v>45156</v>
      </c>
      <c r="K1502" t="s">
        <v>17</v>
      </c>
      <c r="L1502" t="s">
        <v>105</v>
      </c>
    </row>
    <row r="1503" spans="1:12">
      <c r="A1503" t="s">
        <v>1743</v>
      </c>
      <c r="B1503" t="s">
        <v>189</v>
      </c>
      <c r="C1503" t="s">
        <v>15</v>
      </c>
      <c r="D1503" t="s">
        <v>16</v>
      </c>
      <c r="E1503" s="4">
        <v>50</v>
      </c>
      <c r="G1503" s="5">
        <v>45156</v>
      </c>
      <c r="K1503" t="s">
        <v>17</v>
      </c>
      <c r="L1503" t="s">
        <v>45</v>
      </c>
    </row>
    <row r="1504" spans="1:12">
      <c r="A1504" t="s">
        <v>1870</v>
      </c>
      <c r="B1504" t="s">
        <v>191</v>
      </c>
      <c r="C1504" t="s">
        <v>15</v>
      </c>
      <c r="D1504" t="s">
        <v>16</v>
      </c>
      <c r="E1504" s="4">
        <v>50</v>
      </c>
      <c r="G1504" s="5">
        <v>45156</v>
      </c>
      <c r="K1504" t="s">
        <v>17</v>
      </c>
      <c r="L1504" t="s">
        <v>40</v>
      </c>
    </row>
    <row r="1505" spans="1:12">
      <c r="A1505" t="s">
        <v>1871</v>
      </c>
      <c r="B1505" t="s">
        <v>172</v>
      </c>
      <c r="C1505" t="s">
        <v>15</v>
      </c>
      <c r="D1505" t="s">
        <v>16</v>
      </c>
      <c r="E1505" s="4">
        <v>160</v>
      </c>
      <c r="G1505" s="5">
        <v>45156</v>
      </c>
      <c r="K1505" t="s">
        <v>17</v>
      </c>
      <c r="L1505" t="s">
        <v>89</v>
      </c>
    </row>
    <row r="1506" spans="1:12">
      <c r="A1506" t="s">
        <v>1872</v>
      </c>
      <c r="B1506" t="s">
        <v>270</v>
      </c>
      <c r="C1506" t="s">
        <v>15</v>
      </c>
      <c r="D1506" t="s">
        <v>16</v>
      </c>
      <c r="E1506" s="4">
        <v>50</v>
      </c>
      <c r="G1506" s="5">
        <v>45156</v>
      </c>
      <c r="K1506" t="s">
        <v>17</v>
      </c>
      <c r="L1506" t="s">
        <v>57</v>
      </c>
    </row>
    <row r="1507" spans="1:12">
      <c r="A1507" t="s">
        <v>1873</v>
      </c>
      <c r="B1507" t="s">
        <v>203</v>
      </c>
      <c r="C1507" t="s">
        <v>15</v>
      </c>
      <c r="D1507" t="s">
        <v>16</v>
      </c>
      <c r="E1507" s="4">
        <v>50</v>
      </c>
      <c r="G1507" s="5">
        <v>45156</v>
      </c>
      <c r="K1507" t="s">
        <v>17</v>
      </c>
      <c r="L1507" t="s">
        <v>67</v>
      </c>
    </row>
    <row r="1508" spans="1:12">
      <c r="A1508" t="s">
        <v>1874</v>
      </c>
      <c r="B1508" t="s">
        <v>245</v>
      </c>
      <c r="C1508" t="s">
        <v>15</v>
      </c>
      <c r="D1508" t="s">
        <v>16</v>
      </c>
      <c r="E1508" s="4">
        <v>160</v>
      </c>
      <c r="G1508" s="5">
        <v>45156</v>
      </c>
      <c r="K1508" t="s">
        <v>17</v>
      </c>
      <c r="L1508" t="s">
        <v>65</v>
      </c>
    </row>
    <row r="1509" spans="1:12">
      <c r="A1509" t="s">
        <v>1875</v>
      </c>
      <c r="B1509" t="s">
        <v>247</v>
      </c>
      <c r="C1509" t="s">
        <v>15</v>
      </c>
      <c r="D1509" t="s">
        <v>16</v>
      </c>
      <c r="E1509" s="4">
        <v>160</v>
      </c>
      <c r="G1509" s="5">
        <v>45156</v>
      </c>
      <c r="K1509" t="s">
        <v>17</v>
      </c>
      <c r="L1509" t="s">
        <v>110</v>
      </c>
    </row>
    <row r="1510" spans="1:12">
      <c r="A1510" t="s">
        <v>1876</v>
      </c>
      <c r="B1510" t="s">
        <v>226</v>
      </c>
      <c r="C1510" t="s">
        <v>15</v>
      </c>
      <c r="D1510" t="s">
        <v>16</v>
      </c>
      <c r="E1510" s="4">
        <v>50</v>
      </c>
      <c r="G1510" s="5">
        <v>45156</v>
      </c>
      <c r="K1510" t="s">
        <v>17</v>
      </c>
      <c r="L1510" t="s">
        <v>40</v>
      </c>
    </row>
    <row r="1511" spans="1:12">
      <c r="A1511" t="s">
        <v>1877</v>
      </c>
      <c r="B1511" t="s">
        <v>247</v>
      </c>
      <c r="C1511" t="s">
        <v>15</v>
      </c>
      <c r="D1511" t="s">
        <v>16</v>
      </c>
      <c r="E1511" s="4">
        <v>50</v>
      </c>
      <c r="G1511" s="5">
        <v>45156</v>
      </c>
      <c r="K1511" t="s">
        <v>17</v>
      </c>
      <c r="L1511" t="s">
        <v>206</v>
      </c>
    </row>
    <row r="1512" spans="1:12">
      <c r="A1512" t="s">
        <v>1878</v>
      </c>
      <c r="B1512" t="s">
        <v>632</v>
      </c>
      <c r="C1512" t="s">
        <v>15</v>
      </c>
      <c r="D1512" t="s">
        <v>16</v>
      </c>
      <c r="E1512" s="4">
        <v>50</v>
      </c>
      <c r="G1512" s="5">
        <v>45156</v>
      </c>
      <c r="K1512" t="s">
        <v>17</v>
      </c>
      <c r="L1512" t="s">
        <v>159</v>
      </c>
    </row>
    <row r="1513" spans="1:12">
      <c r="A1513" t="s">
        <v>1879</v>
      </c>
      <c r="B1513" t="s">
        <v>1880</v>
      </c>
      <c r="C1513" t="s">
        <v>15</v>
      </c>
      <c r="D1513" t="s">
        <v>16</v>
      </c>
      <c r="E1513" s="4">
        <v>50</v>
      </c>
      <c r="G1513" s="5">
        <v>45156</v>
      </c>
      <c r="K1513" t="s">
        <v>17</v>
      </c>
      <c r="L1513" t="s">
        <v>24</v>
      </c>
    </row>
    <row r="1514" spans="1:12">
      <c r="A1514" t="s">
        <v>1881</v>
      </c>
      <c r="B1514" t="s">
        <v>257</v>
      </c>
      <c r="C1514" t="s">
        <v>15</v>
      </c>
      <c r="D1514" t="s">
        <v>16</v>
      </c>
      <c r="E1514" s="4">
        <v>50</v>
      </c>
      <c r="G1514" s="5">
        <v>45156</v>
      </c>
      <c r="K1514" t="s">
        <v>17</v>
      </c>
      <c r="L1514" t="s">
        <v>175</v>
      </c>
    </row>
    <row r="1515" spans="1:12">
      <c r="A1515" t="s">
        <v>1495</v>
      </c>
      <c r="B1515" t="s">
        <v>183</v>
      </c>
      <c r="C1515" t="s">
        <v>15</v>
      </c>
      <c r="D1515" t="s">
        <v>16</v>
      </c>
      <c r="E1515" s="4">
        <v>50</v>
      </c>
      <c r="G1515" s="5">
        <v>45156</v>
      </c>
      <c r="K1515" t="s">
        <v>17</v>
      </c>
      <c r="L1515" t="s">
        <v>105</v>
      </c>
    </row>
    <row r="1516" spans="1:12">
      <c r="A1516" t="s">
        <v>1882</v>
      </c>
      <c r="B1516" t="s">
        <v>195</v>
      </c>
      <c r="C1516" t="s">
        <v>15</v>
      </c>
      <c r="D1516" t="s">
        <v>16</v>
      </c>
      <c r="E1516" s="4">
        <v>50</v>
      </c>
      <c r="G1516" s="5">
        <v>45156</v>
      </c>
      <c r="K1516" t="s">
        <v>17</v>
      </c>
      <c r="L1516" t="s">
        <v>55</v>
      </c>
    </row>
    <row r="1517" spans="1:12">
      <c r="A1517" t="s">
        <v>1883</v>
      </c>
      <c r="B1517" t="s">
        <v>566</v>
      </c>
      <c r="C1517" t="s">
        <v>15</v>
      </c>
      <c r="D1517" t="s">
        <v>16</v>
      </c>
      <c r="E1517" s="4">
        <v>160</v>
      </c>
      <c r="G1517" s="5">
        <v>45156</v>
      </c>
      <c r="K1517" t="s">
        <v>17</v>
      </c>
      <c r="L1517" t="s">
        <v>40</v>
      </c>
    </row>
    <row r="1518" spans="1:12">
      <c r="A1518" t="s">
        <v>1884</v>
      </c>
      <c r="B1518" t="s">
        <v>226</v>
      </c>
      <c r="C1518" t="s">
        <v>15</v>
      </c>
      <c r="D1518" t="s">
        <v>16</v>
      </c>
      <c r="E1518" s="4">
        <v>50</v>
      </c>
      <c r="G1518" s="5">
        <v>45156</v>
      </c>
      <c r="K1518" t="s">
        <v>17</v>
      </c>
      <c r="L1518" t="s">
        <v>40</v>
      </c>
    </row>
    <row r="1519" spans="1:12">
      <c r="A1519" t="s">
        <v>1885</v>
      </c>
      <c r="B1519" t="s">
        <v>181</v>
      </c>
      <c r="C1519" t="s">
        <v>15</v>
      </c>
      <c r="D1519" t="s">
        <v>16</v>
      </c>
      <c r="E1519" s="4">
        <v>50</v>
      </c>
      <c r="G1519" s="5">
        <v>45156</v>
      </c>
      <c r="K1519" t="s">
        <v>17</v>
      </c>
      <c r="L1519" t="s">
        <v>81</v>
      </c>
    </row>
    <row r="1520" spans="1:12">
      <c r="A1520" t="s">
        <v>1886</v>
      </c>
      <c r="B1520" t="s">
        <v>217</v>
      </c>
      <c r="C1520" t="s">
        <v>15</v>
      </c>
      <c r="D1520" t="s">
        <v>16</v>
      </c>
      <c r="E1520" s="4">
        <v>160</v>
      </c>
      <c r="G1520" s="5">
        <v>45156</v>
      </c>
      <c r="K1520" t="s">
        <v>17</v>
      </c>
      <c r="L1520" t="s">
        <v>81</v>
      </c>
    </row>
    <row r="1521" spans="1:12">
      <c r="A1521" t="s">
        <v>1887</v>
      </c>
      <c r="B1521" t="s">
        <v>580</v>
      </c>
      <c r="C1521" t="s">
        <v>15</v>
      </c>
      <c r="D1521" t="s">
        <v>16</v>
      </c>
      <c r="E1521" s="4">
        <v>50</v>
      </c>
      <c r="G1521" s="5">
        <v>45156</v>
      </c>
      <c r="K1521" t="s">
        <v>17</v>
      </c>
      <c r="L1521" t="s">
        <v>40</v>
      </c>
    </row>
    <row r="1522" spans="1:12">
      <c r="A1522" t="s">
        <v>1888</v>
      </c>
      <c r="B1522" t="s">
        <v>181</v>
      </c>
      <c r="C1522" t="s">
        <v>15</v>
      </c>
      <c r="D1522" t="s">
        <v>16</v>
      </c>
      <c r="E1522" s="4">
        <v>160</v>
      </c>
      <c r="G1522" s="5">
        <v>45156</v>
      </c>
      <c r="K1522" t="s">
        <v>17</v>
      </c>
      <c r="L1522" t="s">
        <v>81</v>
      </c>
    </row>
    <row r="1523" spans="1:12">
      <c r="A1523" t="s">
        <v>1889</v>
      </c>
      <c r="B1523" t="s">
        <v>295</v>
      </c>
      <c r="C1523" t="s">
        <v>15</v>
      </c>
      <c r="D1523" t="s">
        <v>16</v>
      </c>
      <c r="E1523" s="4">
        <v>50</v>
      </c>
      <c r="G1523" s="5">
        <v>45156</v>
      </c>
      <c r="K1523" t="s">
        <v>17</v>
      </c>
      <c r="L1523" t="s">
        <v>175</v>
      </c>
    </row>
    <row r="1524" spans="1:12">
      <c r="A1524" t="s">
        <v>1890</v>
      </c>
      <c r="B1524" t="s">
        <v>532</v>
      </c>
      <c r="C1524" t="s">
        <v>15</v>
      </c>
      <c r="D1524" t="s">
        <v>16</v>
      </c>
      <c r="E1524" s="4">
        <v>50</v>
      </c>
      <c r="G1524" s="5">
        <v>45156</v>
      </c>
      <c r="K1524" t="s">
        <v>17</v>
      </c>
      <c r="L1524" t="s">
        <v>70</v>
      </c>
    </row>
    <row r="1525" spans="1:12">
      <c r="A1525" t="s">
        <v>1891</v>
      </c>
      <c r="B1525" t="s">
        <v>203</v>
      </c>
      <c r="C1525" t="s">
        <v>15</v>
      </c>
      <c r="D1525" t="s">
        <v>16</v>
      </c>
      <c r="E1525" s="4">
        <v>50</v>
      </c>
      <c r="G1525" s="5">
        <v>45156</v>
      </c>
      <c r="K1525" t="s">
        <v>17</v>
      </c>
      <c r="L1525" t="s">
        <v>57</v>
      </c>
    </row>
    <row r="1526" spans="1:12">
      <c r="A1526" t="s">
        <v>1892</v>
      </c>
      <c r="B1526" t="s">
        <v>210</v>
      </c>
      <c r="C1526" t="s">
        <v>15</v>
      </c>
      <c r="D1526" t="s">
        <v>16</v>
      </c>
      <c r="E1526" s="4">
        <v>50</v>
      </c>
      <c r="G1526" s="5">
        <v>45156</v>
      </c>
      <c r="K1526" t="s">
        <v>17</v>
      </c>
      <c r="L1526" t="s">
        <v>40</v>
      </c>
    </row>
    <row r="1527" spans="1:12">
      <c r="A1527" t="s">
        <v>1893</v>
      </c>
      <c r="B1527" t="s">
        <v>289</v>
      </c>
      <c r="C1527" t="s">
        <v>15</v>
      </c>
      <c r="D1527" t="s">
        <v>16</v>
      </c>
      <c r="E1527" s="4">
        <v>160</v>
      </c>
      <c r="G1527" s="5">
        <v>45156</v>
      </c>
      <c r="K1527" t="s">
        <v>17</v>
      </c>
      <c r="L1527" t="s">
        <v>21</v>
      </c>
    </row>
    <row r="1528" spans="1:12">
      <c r="A1528" t="s">
        <v>1894</v>
      </c>
      <c r="B1528" t="s">
        <v>235</v>
      </c>
      <c r="C1528" t="s">
        <v>15</v>
      </c>
      <c r="D1528" t="s">
        <v>16</v>
      </c>
      <c r="E1528" s="4">
        <v>160</v>
      </c>
      <c r="G1528" s="5">
        <v>45156</v>
      </c>
      <c r="K1528" t="s">
        <v>17</v>
      </c>
      <c r="L1528" t="s">
        <v>95</v>
      </c>
    </row>
    <row r="1529" spans="1:12">
      <c r="A1529" t="s">
        <v>1895</v>
      </c>
      <c r="B1529" t="s">
        <v>603</v>
      </c>
      <c r="C1529" t="s">
        <v>15</v>
      </c>
      <c r="D1529" t="s">
        <v>16</v>
      </c>
      <c r="E1529" s="4">
        <v>50</v>
      </c>
      <c r="G1529" s="5">
        <v>45156</v>
      </c>
      <c r="K1529" t="s">
        <v>17</v>
      </c>
      <c r="L1529" t="s">
        <v>105</v>
      </c>
    </row>
    <row r="1530" spans="1:12">
      <c r="A1530" t="s">
        <v>1896</v>
      </c>
      <c r="B1530" t="s">
        <v>736</v>
      </c>
      <c r="C1530" t="s">
        <v>15</v>
      </c>
      <c r="D1530" t="s">
        <v>16</v>
      </c>
      <c r="E1530" s="4">
        <v>50</v>
      </c>
      <c r="G1530" s="5">
        <v>45156</v>
      </c>
      <c r="K1530" t="s">
        <v>17</v>
      </c>
      <c r="L1530" t="s">
        <v>105</v>
      </c>
    </row>
    <row r="1531" spans="1:12">
      <c r="A1531" t="s">
        <v>1897</v>
      </c>
      <c r="B1531" t="s">
        <v>254</v>
      </c>
      <c r="C1531" t="s">
        <v>15</v>
      </c>
      <c r="D1531" t="s">
        <v>16</v>
      </c>
      <c r="E1531" s="4">
        <v>160</v>
      </c>
      <c r="G1531" s="5">
        <v>45156</v>
      </c>
      <c r="K1531" t="s">
        <v>17</v>
      </c>
      <c r="L1531" t="s">
        <v>45</v>
      </c>
    </row>
    <row r="1532" spans="1:12">
      <c r="A1532" t="s">
        <v>1898</v>
      </c>
      <c r="B1532" t="s">
        <v>611</v>
      </c>
      <c r="C1532" t="s">
        <v>15</v>
      </c>
      <c r="D1532" t="s">
        <v>16</v>
      </c>
      <c r="E1532" s="4">
        <v>50</v>
      </c>
      <c r="G1532" s="5">
        <v>45156</v>
      </c>
      <c r="K1532" t="s">
        <v>17</v>
      </c>
      <c r="L1532" t="s">
        <v>40</v>
      </c>
    </row>
    <row r="1533" spans="1:12">
      <c r="A1533" t="s">
        <v>1899</v>
      </c>
      <c r="B1533" t="s">
        <v>262</v>
      </c>
      <c r="C1533" t="s">
        <v>15</v>
      </c>
      <c r="D1533" t="s">
        <v>16</v>
      </c>
      <c r="E1533" s="4">
        <v>160</v>
      </c>
      <c r="G1533" s="5">
        <v>45156</v>
      </c>
      <c r="K1533" t="s">
        <v>17</v>
      </c>
      <c r="L1533" t="s">
        <v>57</v>
      </c>
    </row>
    <row r="1534" spans="1:12">
      <c r="A1534" t="s">
        <v>1900</v>
      </c>
      <c r="B1534" t="s">
        <v>1740</v>
      </c>
      <c r="C1534" t="s">
        <v>15</v>
      </c>
      <c r="D1534" t="s">
        <v>16</v>
      </c>
      <c r="E1534" s="4">
        <v>50</v>
      </c>
      <c r="G1534" s="5">
        <v>45156</v>
      </c>
      <c r="K1534" t="s">
        <v>17</v>
      </c>
      <c r="L1534" t="s">
        <v>37</v>
      </c>
    </row>
    <row r="1535" spans="1:12">
      <c r="A1535" t="s">
        <v>1901</v>
      </c>
      <c r="B1535" t="s">
        <v>580</v>
      </c>
      <c r="C1535" t="s">
        <v>15</v>
      </c>
      <c r="D1535" t="s">
        <v>16</v>
      </c>
      <c r="E1535" s="4">
        <v>50</v>
      </c>
      <c r="G1535" s="5">
        <v>45156</v>
      </c>
      <c r="K1535" t="s">
        <v>17</v>
      </c>
      <c r="L1535" t="s">
        <v>32</v>
      </c>
    </row>
    <row r="1536" spans="1:12">
      <c r="A1536" t="s">
        <v>1902</v>
      </c>
      <c r="B1536" t="s">
        <v>169</v>
      </c>
      <c r="C1536" t="s">
        <v>15</v>
      </c>
      <c r="D1536" t="s">
        <v>16</v>
      </c>
      <c r="E1536" s="4">
        <v>50</v>
      </c>
      <c r="G1536" s="5">
        <v>45156</v>
      </c>
      <c r="K1536" t="s">
        <v>17</v>
      </c>
      <c r="L1536" t="s">
        <v>105</v>
      </c>
    </row>
    <row r="1537" spans="1:12">
      <c r="A1537" t="s">
        <v>1903</v>
      </c>
      <c r="B1537" t="s">
        <v>644</v>
      </c>
      <c r="C1537" t="s">
        <v>15</v>
      </c>
      <c r="D1537" t="s">
        <v>16</v>
      </c>
      <c r="E1537" s="4">
        <v>50</v>
      </c>
      <c r="G1537" s="5">
        <v>45156</v>
      </c>
      <c r="K1537" t="s">
        <v>17</v>
      </c>
      <c r="L1537" t="s">
        <v>32</v>
      </c>
    </row>
    <row r="1538" spans="1:12">
      <c r="A1538" t="s">
        <v>1904</v>
      </c>
      <c r="B1538" t="s">
        <v>1395</v>
      </c>
      <c r="C1538" t="s">
        <v>15</v>
      </c>
      <c r="D1538" t="s">
        <v>16</v>
      </c>
      <c r="E1538" s="4">
        <v>160</v>
      </c>
      <c r="G1538" s="5">
        <v>45156</v>
      </c>
      <c r="K1538" t="s">
        <v>17</v>
      </c>
      <c r="L1538" t="s">
        <v>81</v>
      </c>
    </row>
    <row r="1539" spans="1:12">
      <c r="A1539" t="s">
        <v>1905</v>
      </c>
      <c r="B1539" t="s">
        <v>1906</v>
      </c>
      <c r="C1539" t="s">
        <v>15</v>
      </c>
      <c r="D1539" t="s">
        <v>16</v>
      </c>
      <c r="E1539" s="4">
        <v>50</v>
      </c>
      <c r="G1539" s="5">
        <v>45156</v>
      </c>
      <c r="K1539" t="s">
        <v>17</v>
      </c>
      <c r="L1539" t="s">
        <v>206</v>
      </c>
    </row>
    <row r="1540" spans="1:12">
      <c r="A1540" t="s">
        <v>1907</v>
      </c>
      <c r="B1540" t="s">
        <v>549</v>
      </c>
      <c r="C1540" t="s">
        <v>15</v>
      </c>
      <c r="D1540" t="s">
        <v>16</v>
      </c>
      <c r="E1540" s="4">
        <v>50</v>
      </c>
      <c r="G1540" s="5">
        <v>45156</v>
      </c>
      <c r="K1540" t="s">
        <v>17</v>
      </c>
      <c r="L1540" t="s">
        <v>70</v>
      </c>
    </row>
    <row r="1541" spans="1:12">
      <c r="A1541" t="s">
        <v>893</v>
      </c>
      <c r="B1541" t="s">
        <v>681</v>
      </c>
      <c r="C1541" t="s">
        <v>15</v>
      </c>
      <c r="D1541" t="s">
        <v>16</v>
      </c>
      <c r="E1541" s="4">
        <v>50</v>
      </c>
      <c r="G1541" s="5">
        <v>45156</v>
      </c>
      <c r="K1541" t="s">
        <v>17</v>
      </c>
      <c r="L1541" t="s">
        <v>21</v>
      </c>
    </row>
    <row r="1542" spans="1:12">
      <c r="A1542" t="s">
        <v>1908</v>
      </c>
      <c r="B1542" t="s">
        <v>566</v>
      </c>
      <c r="C1542" t="s">
        <v>15</v>
      </c>
      <c r="D1542" t="s">
        <v>16</v>
      </c>
      <c r="E1542" s="4">
        <v>50</v>
      </c>
      <c r="G1542" s="5">
        <v>45156</v>
      </c>
      <c r="K1542" t="s">
        <v>17</v>
      </c>
      <c r="L1542" t="s">
        <v>206</v>
      </c>
    </row>
    <row r="1543" spans="1:12">
      <c r="A1543" t="s">
        <v>1909</v>
      </c>
      <c r="B1543" t="s">
        <v>1910</v>
      </c>
      <c r="C1543" t="s">
        <v>15</v>
      </c>
      <c r="D1543" t="s">
        <v>16</v>
      </c>
      <c r="E1543" s="4">
        <v>50</v>
      </c>
      <c r="G1543" s="5">
        <v>45156</v>
      </c>
      <c r="K1543" t="s">
        <v>17</v>
      </c>
      <c r="L1543" t="s">
        <v>105</v>
      </c>
    </row>
    <row r="1544" spans="1:12">
      <c r="A1544" t="s">
        <v>1911</v>
      </c>
      <c r="B1544" t="s">
        <v>169</v>
      </c>
      <c r="C1544" t="s">
        <v>15</v>
      </c>
      <c r="D1544" t="s">
        <v>16</v>
      </c>
      <c r="E1544" s="4">
        <v>50</v>
      </c>
      <c r="G1544" s="5">
        <v>45156</v>
      </c>
      <c r="K1544" t="s">
        <v>17</v>
      </c>
      <c r="L1544" t="s">
        <v>65</v>
      </c>
    </row>
    <row r="1545" spans="1:12">
      <c r="A1545" t="s">
        <v>1912</v>
      </c>
      <c r="B1545" t="s">
        <v>203</v>
      </c>
      <c r="C1545" t="s">
        <v>15</v>
      </c>
      <c r="D1545" t="s">
        <v>16</v>
      </c>
      <c r="E1545" s="4">
        <v>50</v>
      </c>
      <c r="G1545" s="5">
        <v>45156</v>
      </c>
      <c r="K1545" t="s">
        <v>17</v>
      </c>
      <c r="L1545" t="s">
        <v>45</v>
      </c>
    </row>
    <row r="1546" spans="1:12">
      <c r="A1546" t="s">
        <v>1913</v>
      </c>
      <c r="B1546" t="s">
        <v>217</v>
      </c>
      <c r="C1546" t="s">
        <v>15</v>
      </c>
      <c r="D1546" t="s">
        <v>16</v>
      </c>
      <c r="E1546" s="4">
        <v>50</v>
      </c>
      <c r="G1546" s="5">
        <v>45156</v>
      </c>
      <c r="K1546" t="s">
        <v>17</v>
      </c>
      <c r="L1546" t="s">
        <v>65</v>
      </c>
    </row>
    <row r="1547" spans="1:12">
      <c r="A1547" t="s">
        <v>1914</v>
      </c>
      <c r="B1547" t="s">
        <v>603</v>
      </c>
      <c r="C1547" t="s">
        <v>15</v>
      </c>
      <c r="D1547" t="s">
        <v>16</v>
      </c>
      <c r="E1547" s="4">
        <v>50</v>
      </c>
      <c r="G1547" s="5">
        <v>45156</v>
      </c>
      <c r="K1547" t="s">
        <v>17</v>
      </c>
      <c r="L1547" t="s">
        <v>65</v>
      </c>
    </row>
    <row r="1548" spans="1:12">
      <c r="A1548" t="s">
        <v>1915</v>
      </c>
      <c r="B1548" t="s">
        <v>270</v>
      </c>
      <c r="C1548" t="s">
        <v>15</v>
      </c>
      <c r="D1548" t="s">
        <v>16</v>
      </c>
      <c r="E1548" s="4">
        <v>50</v>
      </c>
      <c r="G1548" s="5">
        <v>45156</v>
      </c>
      <c r="K1548" t="s">
        <v>17</v>
      </c>
      <c r="L1548" t="s">
        <v>65</v>
      </c>
    </row>
    <row r="1549" spans="1:12">
      <c r="A1549" t="s">
        <v>1916</v>
      </c>
      <c r="B1549" t="s">
        <v>191</v>
      </c>
      <c r="C1549" t="s">
        <v>15</v>
      </c>
      <c r="D1549" t="s">
        <v>16</v>
      </c>
      <c r="E1549" s="4">
        <v>50</v>
      </c>
      <c r="G1549" s="5">
        <v>45156</v>
      </c>
      <c r="K1549" t="s">
        <v>17</v>
      </c>
      <c r="L1549" t="s">
        <v>40</v>
      </c>
    </row>
    <row r="1550" spans="1:12">
      <c r="A1550" t="s">
        <v>1917</v>
      </c>
      <c r="B1550" t="s">
        <v>708</v>
      </c>
      <c r="C1550" t="s">
        <v>15</v>
      </c>
      <c r="D1550" t="s">
        <v>16</v>
      </c>
      <c r="E1550" s="4">
        <v>160</v>
      </c>
      <c r="G1550" s="5">
        <v>45156</v>
      </c>
      <c r="K1550" t="s">
        <v>17</v>
      </c>
      <c r="L1550" t="s">
        <v>206</v>
      </c>
    </row>
    <row r="1551" spans="1:12">
      <c r="A1551" t="s">
        <v>1918</v>
      </c>
      <c r="B1551" t="s">
        <v>241</v>
      </c>
      <c r="C1551" t="s">
        <v>15</v>
      </c>
      <c r="D1551" t="s">
        <v>16</v>
      </c>
      <c r="E1551" s="4">
        <v>160</v>
      </c>
      <c r="G1551" s="5">
        <v>45156</v>
      </c>
      <c r="K1551" t="s">
        <v>17</v>
      </c>
      <c r="L1551" t="s">
        <v>95</v>
      </c>
    </row>
    <row r="1552" spans="1:12">
      <c r="A1552" t="s">
        <v>1919</v>
      </c>
      <c r="B1552" t="s">
        <v>187</v>
      </c>
      <c r="C1552" t="s">
        <v>15</v>
      </c>
      <c r="D1552" t="s">
        <v>16</v>
      </c>
      <c r="E1552" s="4">
        <v>160</v>
      </c>
      <c r="G1552" s="5">
        <v>45156</v>
      </c>
      <c r="K1552" t="s">
        <v>17</v>
      </c>
      <c r="L1552" t="s">
        <v>40</v>
      </c>
    </row>
    <row r="1553" spans="1:12">
      <c r="A1553" t="s">
        <v>1920</v>
      </c>
      <c r="B1553" t="s">
        <v>660</v>
      </c>
      <c r="C1553" t="s">
        <v>15</v>
      </c>
      <c r="D1553" t="s">
        <v>16</v>
      </c>
      <c r="E1553" s="4">
        <v>50</v>
      </c>
      <c r="G1553" s="5">
        <v>45156</v>
      </c>
      <c r="K1553" t="s">
        <v>17</v>
      </c>
      <c r="L1553" t="s">
        <v>21</v>
      </c>
    </row>
    <row r="1554" spans="1:12">
      <c r="A1554" t="s">
        <v>1921</v>
      </c>
      <c r="B1554" t="s">
        <v>254</v>
      </c>
      <c r="C1554" t="s">
        <v>15</v>
      </c>
      <c r="D1554" t="s">
        <v>16</v>
      </c>
      <c r="E1554" s="4">
        <v>50</v>
      </c>
      <c r="G1554" s="5">
        <v>45156</v>
      </c>
      <c r="K1554" t="s">
        <v>17</v>
      </c>
      <c r="L1554" t="s">
        <v>105</v>
      </c>
    </row>
    <row r="1555" spans="1:12">
      <c r="A1555" t="s">
        <v>1922</v>
      </c>
      <c r="B1555" t="s">
        <v>553</v>
      </c>
      <c r="C1555" t="s">
        <v>15</v>
      </c>
      <c r="D1555" t="s">
        <v>16</v>
      </c>
      <c r="E1555" s="4">
        <v>160</v>
      </c>
      <c r="G1555" s="5">
        <v>45156</v>
      </c>
      <c r="K1555" t="s">
        <v>17</v>
      </c>
      <c r="L1555" t="s">
        <v>81</v>
      </c>
    </row>
    <row r="1556" spans="1:12">
      <c r="A1556" t="s">
        <v>1923</v>
      </c>
      <c r="B1556" t="s">
        <v>1413</v>
      </c>
      <c r="C1556" t="s">
        <v>15</v>
      </c>
      <c r="D1556" t="s">
        <v>16</v>
      </c>
      <c r="E1556" s="4">
        <v>50</v>
      </c>
      <c r="G1556" s="5">
        <v>45156</v>
      </c>
      <c r="K1556" t="s">
        <v>17</v>
      </c>
      <c r="L1556" t="s">
        <v>95</v>
      </c>
    </row>
    <row r="1557" spans="1:12">
      <c r="A1557" t="s">
        <v>1924</v>
      </c>
      <c r="B1557" t="s">
        <v>1925</v>
      </c>
      <c r="C1557" t="s">
        <v>15</v>
      </c>
      <c r="D1557" t="s">
        <v>16</v>
      </c>
      <c r="E1557" s="4">
        <v>50</v>
      </c>
      <c r="G1557" s="5">
        <v>45156</v>
      </c>
      <c r="K1557" t="s">
        <v>17</v>
      </c>
      <c r="L1557" t="s">
        <v>105</v>
      </c>
    </row>
    <row r="1558" spans="1:12">
      <c r="A1558" t="s">
        <v>1926</v>
      </c>
      <c r="B1558" t="s">
        <v>555</v>
      </c>
      <c r="C1558" t="s">
        <v>15</v>
      </c>
      <c r="D1558" t="s">
        <v>16</v>
      </c>
      <c r="E1558" s="4">
        <v>50</v>
      </c>
      <c r="G1558" s="5">
        <v>45156</v>
      </c>
      <c r="K1558" t="s">
        <v>17</v>
      </c>
      <c r="L1558" t="s">
        <v>105</v>
      </c>
    </row>
    <row r="1559" spans="1:12">
      <c r="A1559" t="s">
        <v>1927</v>
      </c>
      <c r="B1559" t="s">
        <v>823</v>
      </c>
      <c r="C1559" t="s">
        <v>15</v>
      </c>
      <c r="D1559" t="s">
        <v>16</v>
      </c>
      <c r="E1559" s="4">
        <v>160</v>
      </c>
      <c r="G1559" s="5">
        <v>45156</v>
      </c>
      <c r="K1559" t="s">
        <v>17</v>
      </c>
      <c r="L1559" t="s">
        <v>45</v>
      </c>
    </row>
    <row r="1560" spans="1:12">
      <c r="A1560" t="s">
        <v>1928</v>
      </c>
      <c r="B1560" t="s">
        <v>295</v>
      </c>
      <c r="C1560" t="s">
        <v>15</v>
      </c>
      <c r="D1560" t="s">
        <v>16</v>
      </c>
      <c r="E1560" s="4">
        <v>50</v>
      </c>
      <c r="G1560" s="5">
        <v>45156</v>
      </c>
      <c r="K1560" t="s">
        <v>17</v>
      </c>
      <c r="L1560" t="s">
        <v>175</v>
      </c>
    </row>
    <row r="1561" spans="1:12">
      <c r="A1561" t="s">
        <v>1929</v>
      </c>
      <c r="B1561" t="s">
        <v>532</v>
      </c>
      <c r="C1561" t="s">
        <v>15</v>
      </c>
      <c r="D1561" t="s">
        <v>16</v>
      </c>
      <c r="E1561" s="4">
        <v>50</v>
      </c>
      <c r="G1561" s="5">
        <v>45156</v>
      </c>
      <c r="K1561" t="s">
        <v>17</v>
      </c>
      <c r="L1561" t="s">
        <v>40</v>
      </c>
    </row>
    <row r="1562" spans="1:12">
      <c r="A1562" t="s">
        <v>1930</v>
      </c>
      <c r="B1562" t="s">
        <v>1290</v>
      </c>
      <c r="C1562" t="s">
        <v>15</v>
      </c>
      <c r="D1562" t="s">
        <v>16</v>
      </c>
      <c r="E1562" s="4">
        <v>50</v>
      </c>
      <c r="G1562" s="5">
        <v>45156</v>
      </c>
      <c r="K1562" t="s">
        <v>17</v>
      </c>
      <c r="L1562" t="s">
        <v>40</v>
      </c>
    </row>
    <row r="1563" spans="1:12">
      <c r="A1563" t="s">
        <v>1931</v>
      </c>
      <c r="B1563" t="s">
        <v>302</v>
      </c>
      <c r="C1563" t="s">
        <v>15</v>
      </c>
      <c r="D1563" t="s">
        <v>16</v>
      </c>
      <c r="E1563" s="4">
        <v>160</v>
      </c>
      <c r="G1563" s="5">
        <v>45156</v>
      </c>
      <c r="K1563" t="s">
        <v>17</v>
      </c>
      <c r="L1563" t="s">
        <v>67</v>
      </c>
    </row>
    <row r="1564" spans="1:12">
      <c r="A1564" t="s">
        <v>1379</v>
      </c>
      <c r="B1564" t="s">
        <v>594</v>
      </c>
      <c r="C1564" t="s">
        <v>15</v>
      </c>
      <c r="D1564" t="s">
        <v>16</v>
      </c>
      <c r="E1564" s="4">
        <v>50</v>
      </c>
      <c r="G1564" s="5">
        <v>45156</v>
      </c>
      <c r="K1564" t="s">
        <v>17</v>
      </c>
      <c r="L1564" t="s">
        <v>55</v>
      </c>
    </row>
    <row r="1565" spans="1:12">
      <c r="A1565" t="s">
        <v>1932</v>
      </c>
      <c r="B1565" t="s">
        <v>547</v>
      </c>
      <c r="C1565" t="s">
        <v>15</v>
      </c>
      <c r="D1565" t="s">
        <v>16</v>
      </c>
      <c r="E1565" s="4">
        <v>50</v>
      </c>
      <c r="G1565" s="5">
        <v>45156</v>
      </c>
      <c r="K1565" t="s">
        <v>17</v>
      </c>
      <c r="L1565" t="s">
        <v>32</v>
      </c>
    </row>
    <row r="1566" spans="1:12">
      <c r="A1566" t="s">
        <v>1933</v>
      </c>
      <c r="B1566" t="s">
        <v>580</v>
      </c>
      <c r="C1566" t="s">
        <v>15</v>
      </c>
      <c r="D1566" t="s">
        <v>16</v>
      </c>
      <c r="E1566" s="4">
        <v>160</v>
      </c>
      <c r="G1566" s="5">
        <v>45156</v>
      </c>
      <c r="K1566" t="s">
        <v>17</v>
      </c>
      <c r="L1566" t="s">
        <v>70</v>
      </c>
    </row>
    <row r="1567" spans="1:12">
      <c r="A1567" t="s">
        <v>1934</v>
      </c>
      <c r="B1567" t="s">
        <v>245</v>
      </c>
      <c r="C1567" t="s">
        <v>15</v>
      </c>
      <c r="D1567" t="s">
        <v>16</v>
      </c>
      <c r="E1567" s="4">
        <v>160</v>
      </c>
      <c r="G1567" s="5">
        <v>45156</v>
      </c>
      <c r="K1567" t="s">
        <v>17</v>
      </c>
      <c r="L1567" t="s">
        <v>67</v>
      </c>
    </row>
    <row r="1568" spans="1:12">
      <c r="A1568" t="s">
        <v>1935</v>
      </c>
      <c r="B1568" t="s">
        <v>270</v>
      </c>
      <c r="C1568" t="s">
        <v>15</v>
      </c>
      <c r="D1568" t="s">
        <v>16</v>
      </c>
      <c r="E1568" s="4">
        <v>50</v>
      </c>
      <c r="G1568" s="5">
        <v>45156</v>
      </c>
      <c r="K1568" t="s">
        <v>17</v>
      </c>
      <c r="L1568" t="s">
        <v>37</v>
      </c>
    </row>
    <row r="1569" spans="1:12">
      <c r="A1569" t="s">
        <v>1936</v>
      </c>
      <c r="B1569" t="s">
        <v>181</v>
      </c>
      <c r="C1569" t="s">
        <v>15</v>
      </c>
      <c r="D1569" t="s">
        <v>16</v>
      </c>
      <c r="E1569" s="4">
        <v>50</v>
      </c>
      <c r="G1569" s="5">
        <v>45156</v>
      </c>
      <c r="K1569" t="s">
        <v>17</v>
      </c>
      <c r="L1569" t="s">
        <v>105</v>
      </c>
    </row>
    <row r="1570" spans="1:12">
      <c r="A1570" t="s">
        <v>1937</v>
      </c>
      <c r="B1570" t="s">
        <v>615</v>
      </c>
      <c r="C1570" t="s">
        <v>15</v>
      </c>
      <c r="D1570" t="s">
        <v>16</v>
      </c>
      <c r="E1570" s="4">
        <v>160</v>
      </c>
      <c r="G1570" s="5">
        <v>45156</v>
      </c>
      <c r="K1570" t="s">
        <v>17</v>
      </c>
      <c r="L1570" t="s">
        <v>55</v>
      </c>
    </row>
    <row r="1571" spans="1:12">
      <c r="A1571" t="s">
        <v>1938</v>
      </c>
      <c r="B1571" t="s">
        <v>254</v>
      </c>
      <c r="C1571" t="s">
        <v>15</v>
      </c>
      <c r="D1571" t="s">
        <v>16</v>
      </c>
      <c r="E1571" s="4">
        <v>50</v>
      </c>
      <c r="G1571" s="5">
        <v>45156</v>
      </c>
      <c r="K1571" t="s">
        <v>17</v>
      </c>
      <c r="L1571" t="s">
        <v>67</v>
      </c>
    </row>
    <row r="1572" spans="1:12">
      <c r="A1572" t="s">
        <v>1939</v>
      </c>
      <c r="B1572" t="s">
        <v>183</v>
      </c>
      <c r="C1572" t="s">
        <v>15</v>
      </c>
      <c r="D1572" t="s">
        <v>16</v>
      </c>
      <c r="E1572" s="4">
        <v>50</v>
      </c>
      <c r="G1572" s="5">
        <v>45156</v>
      </c>
      <c r="K1572" t="s">
        <v>17</v>
      </c>
      <c r="L1572" t="s">
        <v>45</v>
      </c>
    </row>
    <row r="1573" spans="1:12">
      <c r="A1573" t="s">
        <v>1940</v>
      </c>
      <c r="B1573" t="s">
        <v>172</v>
      </c>
      <c r="C1573" t="s">
        <v>15</v>
      </c>
      <c r="D1573" t="s">
        <v>16</v>
      </c>
      <c r="E1573" s="4">
        <v>50</v>
      </c>
      <c r="G1573" s="5">
        <v>45156</v>
      </c>
      <c r="K1573" t="s">
        <v>17</v>
      </c>
      <c r="L1573" t="s">
        <v>40</v>
      </c>
    </row>
    <row r="1574" spans="1:12">
      <c r="A1574" t="s">
        <v>1941</v>
      </c>
      <c r="B1574" t="s">
        <v>1942</v>
      </c>
      <c r="C1574" t="s">
        <v>15</v>
      </c>
      <c r="D1574" t="s">
        <v>16</v>
      </c>
      <c r="E1574" s="4">
        <v>50</v>
      </c>
      <c r="G1574" s="5">
        <v>45156</v>
      </c>
      <c r="K1574" t="s">
        <v>17</v>
      </c>
      <c r="L1574" t="s">
        <v>37</v>
      </c>
    </row>
    <row r="1575" spans="1:12">
      <c r="A1575" t="s">
        <v>1943</v>
      </c>
      <c r="B1575" t="s">
        <v>260</v>
      </c>
      <c r="C1575" t="s">
        <v>15</v>
      </c>
      <c r="D1575" t="s">
        <v>16</v>
      </c>
      <c r="E1575" s="4">
        <v>160</v>
      </c>
      <c r="G1575" s="5">
        <v>45156</v>
      </c>
      <c r="K1575" t="s">
        <v>17</v>
      </c>
      <c r="L1575" t="s">
        <v>50</v>
      </c>
    </row>
    <row r="1576" spans="1:12">
      <c r="A1576" t="s">
        <v>1944</v>
      </c>
      <c r="B1576" t="s">
        <v>539</v>
      </c>
      <c r="C1576" t="s">
        <v>15</v>
      </c>
      <c r="D1576" t="s">
        <v>16</v>
      </c>
      <c r="E1576" s="4">
        <v>50</v>
      </c>
      <c r="G1576" s="5">
        <v>45156</v>
      </c>
      <c r="K1576" t="s">
        <v>17</v>
      </c>
      <c r="L1576" t="s">
        <v>40</v>
      </c>
    </row>
    <row r="1577" spans="1:12">
      <c r="A1577" t="s">
        <v>1945</v>
      </c>
      <c r="B1577" t="s">
        <v>637</v>
      </c>
      <c r="C1577" t="s">
        <v>15</v>
      </c>
      <c r="D1577" t="s">
        <v>16</v>
      </c>
      <c r="E1577" s="4">
        <v>50</v>
      </c>
      <c r="G1577" s="5">
        <v>45156</v>
      </c>
      <c r="K1577" t="s">
        <v>17</v>
      </c>
      <c r="L1577" t="s">
        <v>75</v>
      </c>
    </row>
    <row r="1578" spans="1:12">
      <c r="A1578" t="s">
        <v>1946</v>
      </c>
      <c r="B1578" t="s">
        <v>172</v>
      </c>
      <c r="C1578" t="s">
        <v>15</v>
      </c>
      <c r="D1578" t="s">
        <v>16</v>
      </c>
      <c r="E1578" s="4">
        <v>50</v>
      </c>
      <c r="G1578" s="5">
        <v>45156</v>
      </c>
      <c r="K1578" t="s">
        <v>17</v>
      </c>
      <c r="L1578" t="s">
        <v>70</v>
      </c>
    </row>
    <row r="1579" spans="1:12">
      <c r="A1579" t="s">
        <v>1947</v>
      </c>
      <c r="B1579" t="s">
        <v>1948</v>
      </c>
      <c r="C1579" t="s">
        <v>15</v>
      </c>
      <c r="D1579" t="s">
        <v>16</v>
      </c>
      <c r="E1579" s="4">
        <v>160</v>
      </c>
      <c r="G1579" s="5">
        <v>45156</v>
      </c>
      <c r="K1579" t="s">
        <v>17</v>
      </c>
      <c r="L1579" t="s">
        <v>81</v>
      </c>
    </row>
    <row r="1580" spans="1:12">
      <c r="A1580" t="s">
        <v>1949</v>
      </c>
      <c r="B1580" t="s">
        <v>716</v>
      </c>
      <c r="C1580" t="s">
        <v>15</v>
      </c>
      <c r="D1580" t="s">
        <v>16</v>
      </c>
      <c r="E1580" s="4">
        <v>50</v>
      </c>
      <c r="G1580" s="5">
        <v>45156</v>
      </c>
      <c r="K1580" t="s">
        <v>17</v>
      </c>
      <c r="L1580" t="s">
        <v>75</v>
      </c>
    </row>
    <row r="1581" spans="1:12">
      <c r="A1581" t="s">
        <v>1950</v>
      </c>
      <c r="B1581" t="s">
        <v>823</v>
      </c>
      <c r="C1581" t="s">
        <v>15</v>
      </c>
      <c r="D1581" t="s">
        <v>16</v>
      </c>
      <c r="E1581" s="4">
        <v>50</v>
      </c>
      <c r="G1581" s="5">
        <v>45156</v>
      </c>
      <c r="K1581" t="s">
        <v>17</v>
      </c>
      <c r="L1581" t="s">
        <v>18</v>
      </c>
    </row>
    <row r="1582" spans="1:12">
      <c r="A1582" t="s">
        <v>1951</v>
      </c>
      <c r="B1582" t="s">
        <v>644</v>
      </c>
      <c r="C1582" t="s">
        <v>15</v>
      </c>
      <c r="D1582" t="s">
        <v>16</v>
      </c>
      <c r="E1582" s="4">
        <v>50</v>
      </c>
      <c r="G1582" s="5">
        <v>45156</v>
      </c>
      <c r="K1582" t="s">
        <v>17</v>
      </c>
      <c r="L1582" t="s">
        <v>40</v>
      </c>
    </row>
    <row r="1583" spans="1:12">
      <c r="A1583" t="s">
        <v>1952</v>
      </c>
      <c r="B1583" t="s">
        <v>279</v>
      </c>
      <c r="C1583" t="s">
        <v>15</v>
      </c>
      <c r="D1583" t="s">
        <v>16</v>
      </c>
      <c r="E1583" s="4">
        <v>50</v>
      </c>
      <c r="G1583" s="5">
        <v>45156</v>
      </c>
      <c r="K1583" t="s">
        <v>17</v>
      </c>
      <c r="L1583" t="s">
        <v>40</v>
      </c>
    </row>
    <row r="1584" spans="1:12">
      <c r="A1584" t="s">
        <v>1953</v>
      </c>
      <c r="B1584" t="s">
        <v>630</v>
      </c>
      <c r="C1584" t="s">
        <v>15</v>
      </c>
      <c r="D1584" t="s">
        <v>16</v>
      </c>
      <c r="E1584" s="4">
        <v>50</v>
      </c>
      <c r="G1584" s="5">
        <v>45156</v>
      </c>
      <c r="K1584" t="s">
        <v>17</v>
      </c>
      <c r="L1584" t="s">
        <v>32</v>
      </c>
    </row>
    <row r="1585" spans="1:12">
      <c r="A1585" t="s">
        <v>1954</v>
      </c>
      <c r="B1585" t="s">
        <v>235</v>
      </c>
      <c r="C1585" t="s">
        <v>15</v>
      </c>
      <c r="D1585" t="s">
        <v>16</v>
      </c>
      <c r="E1585" s="4">
        <v>50</v>
      </c>
      <c r="G1585" s="5">
        <v>45156</v>
      </c>
      <c r="K1585" t="s">
        <v>17</v>
      </c>
      <c r="L1585" t="s">
        <v>105</v>
      </c>
    </row>
    <row r="1586" spans="1:12">
      <c r="A1586" t="s">
        <v>1955</v>
      </c>
      <c r="B1586" t="s">
        <v>241</v>
      </c>
      <c r="C1586" t="s">
        <v>15</v>
      </c>
      <c r="D1586" t="s">
        <v>16</v>
      </c>
      <c r="E1586" s="4">
        <v>50</v>
      </c>
      <c r="G1586" s="5">
        <v>45156</v>
      </c>
      <c r="K1586" t="s">
        <v>17</v>
      </c>
      <c r="L1586" t="s">
        <v>75</v>
      </c>
    </row>
    <row r="1587" spans="1:12">
      <c r="A1587" t="s">
        <v>1956</v>
      </c>
      <c r="B1587" t="s">
        <v>1164</v>
      </c>
      <c r="C1587" t="s">
        <v>15</v>
      </c>
      <c r="D1587" t="s">
        <v>16</v>
      </c>
      <c r="E1587" s="4">
        <v>50</v>
      </c>
      <c r="G1587" s="5">
        <v>45156</v>
      </c>
      <c r="K1587" t="s">
        <v>17</v>
      </c>
      <c r="L1587" t="s">
        <v>55</v>
      </c>
    </row>
    <row r="1588" spans="1:12">
      <c r="A1588" t="s">
        <v>1957</v>
      </c>
      <c r="B1588" t="s">
        <v>238</v>
      </c>
      <c r="C1588" t="s">
        <v>15</v>
      </c>
      <c r="D1588" t="s">
        <v>16</v>
      </c>
      <c r="E1588" s="4">
        <v>50</v>
      </c>
      <c r="G1588" s="5">
        <v>45156</v>
      </c>
      <c r="K1588" t="s">
        <v>17</v>
      </c>
      <c r="L1588" t="s">
        <v>24</v>
      </c>
    </row>
    <row r="1589" spans="1:12">
      <c r="A1589" t="s">
        <v>1958</v>
      </c>
      <c r="B1589" t="s">
        <v>539</v>
      </c>
      <c r="C1589" t="s">
        <v>15</v>
      </c>
      <c r="D1589" t="s">
        <v>16</v>
      </c>
      <c r="E1589" s="4">
        <v>50</v>
      </c>
      <c r="G1589" s="5">
        <v>45156</v>
      </c>
      <c r="K1589" t="s">
        <v>17</v>
      </c>
      <c r="L1589" t="s">
        <v>32</v>
      </c>
    </row>
    <row r="1590" spans="1:12">
      <c r="A1590" t="s">
        <v>1959</v>
      </c>
      <c r="B1590" t="s">
        <v>1960</v>
      </c>
      <c r="C1590" t="s">
        <v>15</v>
      </c>
      <c r="D1590" t="s">
        <v>16</v>
      </c>
      <c r="E1590" s="4">
        <v>50</v>
      </c>
      <c r="G1590" s="5">
        <v>45156</v>
      </c>
      <c r="K1590" t="s">
        <v>17</v>
      </c>
      <c r="L1590" t="s">
        <v>105</v>
      </c>
    </row>
    <row r="1591" spans="1:12">
      <c r="A1591" t="s">
        <v>1961</v>
      </c>
      <c r="B1591" t="s">
        <v>716</v>
      </c>
      <c r="C1591" t="s">
        <v>15</v>
      </c>
      <c r="D1591" t="s">
        <v>16</v>
      </c>
      <c r="E1591" s="4">
        <v>50</v>
      </c>
      <c r="G1591" s="5">
        <v>45156</v>
      </c>
      <c r="K1591" t="s">
        <v>17</v>
      </c>
      <c r="L1591" t="s">
        <v>175</v>
      </c>
    </row>
    <row r="1592" spans="1:12">
      <c r="A1592" t="s">
        <v>1962</v>
      </c>
      <c r="B1592" t="s">
        <v>632</v>
      </c>
      <c r="C1592" t="s">
        <v>15</v>
      </c>
      <c r="D1592" t="s">
        <v>16</v>
      </c>
      <c r="E1592" s="4">
        <v>50</v>
      </c>
      <c r="G1592" s="5">
        <v>45156</v>
      </c>
      <c r="K1592" t="s">
        <v>17</v>
      </c>
      <c r="L1592" t="s">
        <v>75</v>
      </c>
    </row>
    <row r="1593" spans="1:12">
      <c r="A1593" t="s">
        <v>1963</v>
      </c>
      <c r="B1593" t="s">
        <v>708</v>
      </c>
      <c r="C1593" t="s">
        <v>15</v>
      </c>
      <c r="D1593" t="s">
        <v>16</v>
      </c>
      <c r="E1593" s="4">
        <v>50</v>
      </c>
      <c r="G1593" s="5">
        <v>45156</v>
      </c>
      <c r="K1593" t="s">
        <v>17</v>
      </c>
      <c r="L1593" t="s">
        <v>110</v>
      </c>
    </row>
    <row r="1594" spans="1:12">
      <c r="A1594" t="s">
        <v>1964</v>
      </c>
      <c r="B1594" t="s">
        <v>267</v>
      </c>
      <c r="C1594" t="s">
        <v>15</v>
      </c>
      <c r="D1594" t="s">
        <v>16</v>
      </c>
      <c r="E1594" s="4">
        <v>50</v>
      </c>
      <c r="G1594" s="5">
        <v>45156</v>
      </c>
      <c r="K1594" t="s">
        <v>17</v>
      </c>
      <c r="L1594" t="s">
        <v>89</v>
      </c>
    </row>
    <row r="1595" spans="1:12">
      <c r="A1595" t="s">
        <v>1965</v>
      </c>
      <c r="B1595" t="s">
        <v>1966</v>
      </c>
      <c r="C1595" t="s">
        <v>15</v>
      </c>
      <c r="D1595" t="s">
        <v>16</v>
      </c>
      <c r="E1595" s="4">
        <v>50</v>
      </c>
      <c r="G1595" s="5">
        <v>45156</v>
      </c>
      <c r="K1595" t="s">
        <v>17</v>
      </c>
      <c r="L1595" t="s">
        <v>70</v>
      </c>
    </row>
    <row r="1596" spans="1:12">
      <c r="A1596" t="s">
        <v>362</v>
      </c>
      <c r="B1596" t="s">
        <v>241</v>
      </c>
      <c r="C1596" t="s">
        <v>15</v>
      </c>
      <c r="D1596" t="s">
        <v>16</v>
      </c>
      <c r="E1596" s="4">
        <v>50</v>
      </c>
      <c r="G1596" s="5">
        <v>45156</v>
      </c>
      <c r="K1596" t="s">
        <v>17</v>
      </c>
      <c r="L1596" t="s">
        <v>110</v>
      </c>
    </row>
    <row r="1597" spans="1:12">
      <c r="A1597" t="s">
        <v>1967</v>
      </c>
      <c r="B1597" t="s">
        <v>1968</v>
      </c>
      <c r="C1597" t="s">
        <v>15</v>
      </c>
      <c r="D1597" t="s">
        <v>16</v>
      </c>
      <c r="E1597" s="4">
        <v>50</v>
      </c>
      <c r="G1597" s="5">
        <v>45156</v>
      </c>
      <c r="K1597" t="s">
        <v>17</v>
      </c>
      <c r="L1597" t="s">
        <v>18</v>
      </c>
    </row>
    <row r="1598" spans="1:12">
      <c r="A1598" t="s">
        <v>1969</v>
      </c>
      <c r="B1598" t="s">
        <v>609</v>
      </c>
      <c r="C1598" t="s">
        <v>15</v>
      </c>
      <c r="D1598" t="s">
        <v>16</v>
      </c>
      <c r="E1598" s="4">
        <v>50</v>
      </c>
      <c r="G1598" s="5">
        <v>45156</v>
      </c>
      <c r="K1598" t="s">
        <v>17</v>
      </c>
      <c r="L1598" t="s">
        <v>24</v>
      </c>
    </row>
    <row r="1599" spans="1:12">
      <c r="A1599" t="s">
        <v>1970</v>
      </c>
      <c r="B1599" t="s">
        <v>1971</v>
      </c>
      <c r="C1599" t="s">
        <v>15</v>
      </c>
      <c r="D1599" t="s">
        <v>16</v>
      </c>
      <c r="E1599" s="4">
        <v>160</v>
      </c>
      <c r="G1599" s="5">
        <v>45156</v>
      </c>
      <c r="K1599" t="s">
        <v>17</v>
      </c>
      <c r="L1599" t="s">
        <v>40</v>
      </c>
    </row>
    <row r="1600" spans="1:12">
      <c r="A1600" t="s">
        <v>1972</v>
      </c>
      <c r="B1600" t="s">
        <v>295</v>
      </c>
      <c r="C1600" t="s">
        <v>15</v>
      </c>
      <c r="D1600" t="s">
        <v>16</v>
      </c>
      <c r="E1600" s="4">
        <v>50</v>
      </c>
      <c r="G1600" s="5">
        <v>45156</v>
      </c>
      <c r="K1600" t="s">
        <v>17</v>
      </c>
      <c r="L1600" t="s">
        <v>75</v>
      </c>
    </row>
    <row r="1601" spans="1:12">
      <c r="A1601" t="s">
        <v>1973</v>
      </c>
      <c r="B1601" t="s">
        <v>1974</v>
      </c>
      <c r="C1601" t="s">
        <v>15</v>
      </c>
      <c r="D1601" t="s">
        <v>16</v>
      </c>
      <c r="E1601" s="4">
        <v>50</v>
      </c>
      <c r="G1601" s="5">
        <v>45156</v>
      </c>
      <c r="K1601" t="s">
        <v>17</v>
      </c>
      <c r="L1601" t="s">
        <v>21</v>
      </c>
    </row>
    <row r="1602" spans="1:12">
      <c r="A1602" t="s">
        <v>1975</v>
      </c>
      <c r="B1602" t="s">
        <v>203</v>
      </c>
      <c r="C1602" t="s">
        <v>15</v>
      </c>
      <c r="D1602" t="s">
        <v>16</v>
      </c>
      <c r="E1602" s="4">
        <v>50</v>
      </c>
      <c r="G1602" s="5">
        <v>45156</v>
      </c>
      <c r="K1602" t="s">
        <v>17</v>
      </c>
      <c r="L1602" t="s">
        <v>105</v>
      </c>
    </row>
    <row r="1603" spans="1:12">
      <c r="A1603" t="s">
        <v>1976</v>
      </c>
      <c r="B1603" t="s">
        <v>226</v>
      </c>
      <c r="C1603" t="s">
        <v>15</v>
      </c>
      <c r="D1603" t="s">
        <v>16</v>
      </c>
      <c r="E1603" s="4">
        <v>50</v>
      </c>
      <c r="G1603" s="5">
        <v>45156</v>
      </c>
      <c r="K1603" t="s">
        <v>17</v>
      </c>
      <c r="L1603" t="s">
        <v>70</v>
      </c>
    </row>
    <row r="1604" spans="1:12">
      <c r="A1604" t="s">
        <v>1977</v>
      </c>
      <c r="B1604" t="s">
        <v>183</v>
      </c>
      <c r="C1604" t="s">
        <v>15</v>
      </c>
      <c r="D1604" t="s">
        <v>16</v>
      </c>
      <c r="E1604" s="4">
        <v>50</v>
      </c>
      <c r="G1604" s="5">
        <v>45156</v>
      </c>
      <c r="K1604" t="s">
        <v>17</v>
      </c>
      <c r="L1604" t="s">
        <v>105</v>
      </c>
    </row>
    <row r="1605" spans="1:12">
      <c r="A1605" t="s">
        <v>1978</v>
      </c>
      <c r="B1605" t="s">
        <v>644</v>
      </c>
      <c r="C1605" t="s">
        <v>15</v>
      </c>
      <c r="D1605" t="s">
        <v>16</v>
      </c>
      <c r="E1605" s="4">
        <v>50</v>
      </c>
      <c r="G1605" s="5">
        <v>45156</v>
      </c>
      <c r="K1605" t="s">
        <v>17</v>
      </c>
      <c r="L1605" t="s">
        <v>40</v>
      </c>
    </row>
    <row r="1606" spans="1:12">
      <c r="A1606" t="s">
        <v>1979</v>
      </c>
      <c r="B1606" t="s">
        <v>932</v>
      </c>
      <c r="C1606" t="s">
        <v>15</v>
      </c>
      <c r="D1606" t="s">
        <v>16</v>
      </c>
      <c r="E1606" s="4">
        <v>50</v>
      </c>
      <c r="G1606" s="5">
        <v>45156</v>
      </c>
      <c r="K1606" t="s">
        <v>17</v>
      </c>
      <c r="L1606" t="s">
        <v>75</v>
      </c>
    </row>
    <row r="1607" spans="1:12">
      <c r="A1607" t="s">
        <v>1980</v>
      </c>
      <c r="B1607" t="s">
        <v>1981</v>
      </c>
      <c r="C1607" t="s">
        <v>15</v>
      </c>
      <c r="D1607" t="s">
        <v>16</v>
      </c>
      <c r="E1607" s="4">
        <v>50</v>
      </c>
      <c r="G1607" s="5">
        <v>45156</v>
      </c>
      <c r="K1607" t="s">
        <v>17</v>
      </c>
      <c r="L1607" t="s">
        <v>65</v>
      </c>
    </row>
    <row r="1608" spans="1:12">
      <c r="A1608" t="s">
        <v>1982</v>
      </c>
      <c r="B1608" t="s">
        <v>235</v>
      </c>
      <c r="C1608" t="s">
        <v>15</v>
      </c>
      <c r="D1608" t="s">
        <v>16</v>
      </c>
      <c r="E1608" s="4">
        <v>50</v>
      </c>
      <c r="G1608" s="5">
        <v>45156</v>
      </c>
      <c r="K1608" t="s">
        <v>17</v>
      </c>
      <c r="L1608" t="s">
        <v>105</v>
      </c>
    </row>
    <row r="1609" spans="1:12">
      <c r="A1609" t="s">
        <v>1983</v>
      </c>
      <c r="B1609" t="s">
        <v>183</v>
      </c>
      <c r="C1609" t="s">
        <v>15</v>
      </c>
      <c r="D1609" t="s">
        <v>16</v>
      </c>
      <c r="E1609" s="4">
        <v>50</v>
      </c>
      <c r="G1609" s="5">
        <v>45156</v>
      </c>
      <c r="K1609" t="s">
        <v>17</v>
      </c>
      <c r="L1609" t="s">
        <v>67</v>
      </c>
    </row>
    <row r="1610" spans="1:12">
      <c r="A1610" t="s">
        <v>1984</v>
      </c>
      <c r="B1610" t="s">
        <v>203</v>
      </c>
      <c r="C1610" t="s">
        <v>15</v>
      </c>
      <c r="D1610" t="s">
        <v>16</v>
      </c>
      <c r="E1610" s="4">
        <v>50</v>
      </c>
      <c r="G1610" s="5">
        <v>45156</v>
      </c>
      <c r="K1610" t="s">
        <v>17</v>
      </c>
      <c r="L1610" t="s">
        <v>45</v>
      </c>
    </row>
    <row r="1611" spans="1:12">
      <c r="A1611" t="s">
        <v>1985</v>
      </c>
      <c r="B1611" t="s">
        <v>235</v>
      </c>
      <c r="C1611" t="s">
        <v>15</v>
      </c>
      <c r="D1611" t="s">
        <v>16</v>
      </c>
      <c r="E1611" s="4">
        <v>50</v>
      </c>
      <c r="G1611" s="5">
        <v>45156</v>
      </c>
      <c r="K1611" t="s">
        <v>17</v>
      </c>
      <c r="L1611" t="s">
        <v>105</v>
      </c>
    </row>
    <row r="1612" spans="1:12">
      <c r="A1612" t="s">
        <v>1986</v>
      </c>
      <c r="B1612" t="s">
        <v>637</v>
      </c>
      <c r="C1612" t="s">
        <v>15</v>
      </c>
      <c r="D1612" t="s">
        <v>16</v>
      </c>
      <c r="E1612" s="4">
        <v>160</v>
      </c>
      <c r="G1612" s="5">
        <v>45156</v>
      </c>
      <c r="K1612" t="s">
        <v>17</v>
      </c>
      <c r="L1612" t="s">
        <v>75</v>
      </c>
    </row>
    <row r="1613" spans="1:12">
      <c r="A1613" t="s">
        <v>1987</v>
      </c>
      <c r="B1613" t="s">
        <v>549</v>
      </c>
      <c r="C1613" t="s">
        <v>15</v>
      </c>
      <c r="D1613" t="s">
        <v>16</v>
      </c>
      <c r="E1613" s="4">
        <v>160</v>
      </c>
      <c r="G1613" s="5">
        <v>45156</v>
      </c>
      <c r="K1613" t="s">
        <v>17</v>
      </c>
      <c r="L1613" t="s">
        <v>70</v>
      </c>
    </row>
    <row r="1614" spans="1:12">
      <c r="A1614" t="s">
        <v>1988</v>
      </c>
      <c r="B1614" t="s">
        <v>293</v>
      </c>
      <c r="C1614" t="s">
        <v>15</v>
      </c>
      <c r="D1614" t="s">
        <v>16</v>
      </c>
      <c r="E1614" s="4">
        <v>160</v>
      </c>
      <c r="G1614" s="5">
        <v>45156</v>
      </c>
      <c r="K1614" t="s">
        <v>17</v>
      </c>
      <c r="L1614" t="s">
        <v>32</v>
      </c>
    </row>
    <row r="1615" spans="1:12">
      <c r="A1615" t="s">
        <v>1989</v>
      </c>
      <c r="B1615" t="s">
        <v>243</v>
      </c>
      <c r="C1615" t="s">
        <v>15</v>
      </c>
      <c r="D1615" t="s">
        <v>16</v>
      </c>
      <c r="E1615" s="4">
        <v>50</v>
      </c>
      <c r="G1615" s="5">
        <v>45156</v>
      </c>
      <c r="K1615" t="s">
        <v>17</v>
      </c>
      <c r="L1615" t="s">
        <v>57</v>
      </c>
    </row>
    <row r="1616" spans="1:12">
      <c r="A1616" t="s">
        <v>1990</v>
      </c>
      <c r="B1616" t="s">
        <v>553</v>
      </c>
      <c r="C1616" t="s">
        <v>15</v>
      </c>
      <c r="D1616" t="s">
        <v>16</v>
      </c>
      <c r="E1616" s="4">
        <v>50</v>
      </c>
      <c r="G1616" s="5">
        <v>45156</v>
      </c>
      <c r="K1616" t="s">
        <v>17</v>
      </c>
      <c r="L1616" t="s">
        <v>105</v>
      </c>
    </row>
    <row r="1617" spans="1:12">
      <c r="A1617" t="s">
        <v>1991</v>
      </c>
      <c r="B1617" t="s">
        <v>937</v>
      </c>
      <c r="C1617" t="s">
        <v>15</v>
      </c>
      <c r="D1617" t="s">
        <v>16</v>
      </c>
      <c r="E1617" s="4">
        <v>50</v>
      </c>
      <c r="G1617" s="5">
        <v>45156</v>
      </c>
      <c r="K1617" t="s">
        <v>17</v>
      </c>
      <c r="L1617" t="s">
        <v>70</v>
      </c>
    </row>
    <row r="1618" spans="1:12">
      <c r="A1618" t="s">
        <v>1992</v>
      </c>
      <c r="B1618" t="s">
        <v>226</v>
      </c>
      <c r="C1618" t="s">
        <v>15</v>
      </c>
      <c r="D1618" t="s">
        <v>16</v>
      </c>
      <c r="E1618" s="4">
        <v>50</v>
      </c>
      <c r="G1618" s="5">
        <v>45156</v>
      </c>
      <c r="K1618" t="s">
        <v>17</v>
      </c>
      <c r="L1618" t="s">
        <v>24</v>
      </c>
    </row>
    <row r="1619" spans="1:12">
      <c r="A1619" t="s">
        <v>1993</v>
      </c>
      <c r="B1619" t="s">
        <v>611</v>
      </c>
      <c r="C1619" t="s">
        <v>15</v>
      </c>
      <c r="D1619" t="s">
        <v>16</v>
      </c>
      <c r="E1619" s="4">
        <v>50</v>
      </c>
      <c r="G1619" s="5">
        <v>45156</v>
      </c>
      <c r="K1619" t="s">
        <v>17</v>
      </c>
      <c r="L1619" t="s">
        <v>24</v>
      </c>
    </row>
    <row r="1620" spans="1:12">
      <c r="A1620" t="s">
        <v>1994</v>
      </c>
      <c r="B1620" t="s">
        <v>235</v>
      </c>
      <c r="C1620" t="s">
        <v>15</v>
      </c>
      <c r="D1620" t="s">
        <v>16</v>
      </c>
      <c r="E1620" s="4">
        <v>160</v>
      </c>
      <c r="G1620" s="5">
        <v>45156</v>
      </c>
      <c r="K1620" t="s">
        <v>17</v>
      </c>
      <c r="L1620" t="s">
        <v>57</v>
      </c>
    </row>
    <row r="1621" spans="1:12">
      <c r="A1621" t="s">
        <v>1995</v>
      </c>
      <c r="B1621" t="s">
        <v>217</v>
      </c>
      <c r="C1621" t="s">
        <v>15</v>
      </c>
      <c r="D1621" t="s">
        <v>16</v>
      </c>
      <c r="E1621" s="4">
        <v>50</v>
      </c>
      <c r="G1621" s="5">
        <v>45156</v>
      </c>
      <c r="K1621" t="s">
        <v>17</v>
      </c>
      <c r="L1621" t="s">
        <v>18</v>
      </c>
    </row>
    <row r="1622" spans="1:12">
      <c r="A1622" t="s">
        <v>1996</v>
      </c>
      <c r="B1622" t="s">
        <v>195</v>
      </c>
      <c r="C1622" t="s">
        <v>15</v>
      </c>
      <c r="D1622" t="s">
        <v>16</v>
      </c>
      <c r="E1622" s="4">
        <v>50</v>
      </c>
      <c r="G1622" s="5">
        <v>45156</v>
      </c>
      <c r="K1622" t="s">
        <v>17</v>
      </c>
      <c r="L1622" t="s">
        <v>57</v>
      </c>
    </row>
    <row r="1623" spans="1:12">
      <c r="A1623" t="s">
        <v>1997</v>
      </c>
      <c r="B1623" t="s">
        <v>183</v>
      </c>
      <c r="C1623" t="s">
        <v>15</v>
      </c>
      <c r="D1623" t="s">
        <v>16</v>
      </c>
      <c r="E1623" s="4">
        <v>50</v>
      </c>
      <c r="G1623" s="5">
        <v>45156</v>
      </c>
      <c r="K1623" t="s">
        <v>17</v>
      </c>
      <c r="L1623" t="s">
        <v>105</v>
      </c>
    </row>
    <row r="1624" spans="1:12">
      <c r="A1624" t="s">
        <v>1998</v>
      </c>
      <c r="B1624" t="s">
        <v>823</v>
      </c>
      <c r="C1624" t="s">
        <v>15</v>
      </c>
      <c r="D1624" t="s">
        <v>16</v>
      </c>
      <c r="E1624" s="4">
        <v>160</v>
      </c>
      <c r="G1624" s="5">
        <v>45156</v>
      </c>
      <c r="K1624" t="s">
        <v>17</v>
      </c>
      <c r="L1624" t="s">
        <v>65</v>
      </c>
    </row>
    <row r="1625" spans="1:12">
      <c r="A1625" t="s">
        <v>1999</v>
      </c>
      <c r="B1625" t="s">
        <v>2000</v>
      </c>
      <c r="C1625" t="s">
        <v>15</v>
      </c>
      <c r="D1625" t="s">
        <v>16</v>
      </c>
      <c r="E1625" s="4">
        <v>50</v>
      </c>
      <c r="G1625" s="5">
        <v>45156</v>
      </c>
      <c r="K1625" t="s">
        <v>17</v>
      </c>
      <c r="L1625" t="s">
        <v>75</v>
      </c>
    </row>
    <row r="1626" spans="1:12">
      <c r="A1626" t="s">
        <v>2001</v>
      </c>
      <c r="B1626" t="s">
        <v>952</v>
      </c>
      <c r="C1626" t="s">
        <v>15</v>
      </c>
      <c r="D1626" t="s">
        <v>16</v>
      </c>
      <c r="E1626" s="4">
        <v>50</v>
      </c>
      <c r="G1626" s="5">
        <v>45156</v>
      </c>
      <c r="K1626" t="s">
        <v>17</v>
      </c>
      <c r="L1626" t="s">
        <v>110</v>
      </c>
    </row>
    <row r="1627" spans="1:12">
      <c r="A1627" t="s">
        <v>2002</v>
      </c>
      <c r="B1627" t="s">
        <v>201</v>
      </c>
      <c r="C1627" t="s">
        <v>15</v>
      </c>
      <c r="D1627" t="s">
        <v>16</v>
      </c>
      <c r="E1627" s="4">
        <v>50</v>
      </c>
      <c r="G1627" s="5">
        <v>45156</v>
      </c>
      <c r="K1627" t="s">
        <v>17</v>
      </c>
      <c r="L1627" t="s">
        <v>105</v>
      </c>
    </row>
    <row r="1628" spans="1:12">
      <c r="A1628" t="s">
        <v>1878</v>
      </c>
      <c r="B1628" t="s">
        <v>276</v>
      </c>
      <c r="C1628" t="s">
        <v>15</v>
      </c>
      <c r="D1628" t="s">
        <v>16</v>
      </c>
      <c r="E1628" s="4">
        <v>50</v>
      </c>
      <c r="G1628" s="5">
        <v>45156</v>
      </c>
      <c r="K1628" t="s">
        <v>17</v>
      </c>
      <c r="L1628" t="s">
        <v>110</v>
      </c>
    </row>
    <row r="1629" spans="1:12">
      <c r="A1629" t="s">
        <v>2003</v>
      </c>
      <c r="B1629" t="s">
        <v>238</v>
      </c>
      <c r="C1629" t="s">
        <v>15</v>
      </c>
      <c r="D1629" t="s">
        <v>16</v>
      </c>
      <c r="E1629" s="4">
        <v>50</v>
      </c>
      <c r="G1629" s="5">
        <v>45156</v>
      </c>
      <c r="K1629" t="s">
        <v>17</v>
      </c>
      <c r="L1629" t="s">
        <v>24</v>
      </c>
    </row>
    <row r="1630" spans="1:12">
      <c r="A1630" t="s">
        <v>2004</v>
      </c>
      <c r="B1630" t="s">
        <v>230</v>
      </c>
      <c r="C1630" t="s">
        <v>15</v>
      </c>
      <c r="D1630" t="s">
        <v>16</v>
      </c>
      <c r="E1630" s="4">
        <v>50</v>
      </c>
      <c r="G1630" s="5">
        <v>45156</v>
      </c>
      <c r="K1630" t="s">
        <v>17</v>
      </c>
      <c r="L1630" t="s">
        <v>40</v>
      </c>
    </row>
    <row r="1631" spans="1:12">
      <c r="A1631" t="s">
        <v>2005</v>
      </c>
      <c r="B1631" t="s">
        <v>1684</v>
      </c>
      <c r="C1631" t="s">
        <v>15</v>
      </c>
      <c r="D1631" t="s">
        <v>16</v>
      </c>
      <c r="E1631" s="4">
        <v>50</v>
      </c>
      <c r="G1631" s="5">
        <v>45156</v>
      </c>
      <c r="K1631" t="s">
        <v>17</v>
      </c>
      <c r="L1631" t="s">
        <v>81</v>
      </c>
    </row>
    <row r="1632" spans="1:12">
      <c r="A1632" t="s">
        <v>2006</v>
      </c>
      <c r="B1632" t="s">
        <v>1236</v>
      </c>
      <c r="C1632" t="s">
        <v>15</v>
      </c>
      <c r="D1632" t="s">
        <v>16</v>
      </c>
      <c r="E1632" s="4">
        <v>50</v>
      </c>
      <c r="G1632" s="5">
        <v>45156</v>
      </c>
      <c r="K1632" t="s">
        <v>17</v>
      </c>
      <c r="L1632" t="s">
        <v>175</v>
      </c>
    </row>
    <row r="1633" spans="1:12">
      <c r="A1633" t="s">
        <v>2007</v>
      </c>
      <c r="B1633" t="s">
        <v>775</v>
      </c>
      <c r="C1633" t="s">
        <v>15</v>
      </c>
      <c r="D1633" t="s">
        <v>16</v>
      </c>
      <c r="E1633" s="4">
        <v>50</v>
      </c>
      <c r="G1633" s="5">
        <v>45156</v>
      </c>
      <c r="K1633" t="s">
        <v>17</v>
      </c>
      <c r="L1633" t="s">
        <v>50</v>
      </c>
    </row>
    <row r="1634" spans="1:12">
      <c r="A1634" t="s">
        <v>2008</v>
      </c>
      <c r="B1634" t="s">
        <v>201</v>
      </c>
      <c r="C1634" t="s">
        <v>15</v>
      </c>
      <c r="D1634" t="s">
        <v>16</v>
      </c>
      <c r="E1634" s="4">
        <v>50</v>
      </c>
      <c r="G1634" s="5">
        <v>45156</v>
      </c>
      <c r="K1634" t="s">
        <v>17</v>
      </c>
      <c r="L1634" t="s">
        <v>105</v>
      </c>
    </row>
    <row r="1635" spans="1:12">
      <c r="A1635" t="s">
        <v>1561</v>
      </c>
      <c r="B1635" t="s">
        <v>952</v>
      </c>
      <c r="C1635" t="s">
        <v>15</v>
      </c>
      <c r="D1635" t="s">
        <v>16</v>
      </c>
      <c r="E1635" s="4">
        <v>160</v>
      </c>
      <c r="G1635" s="5">
        <v>45156</v>
      </c>
      <c r="K1635" t="s">
        <v>17</v>
      </c>
      <c r="L1635" t="s">
        <v>95</v>
      </c>
    </row>
    <row r="1636" spans="1:12">
      <c r="A1636" t="s">
        <v>2009</v>
      </c>
      <c r="B1636" t="s">
        <v>276</v>
      </c>
      <c r="C1636" t="s">
        <v>15</v>
      </c>
      <c r="D1636" t="s">
        <v>16</v>
      </c>
      <c r="E1636" s="4">
        <v>50</v>
      </c>
      <c r="G1636" s="5">
        <v>45156</v>
      </c>
      <c r="K1636" t="s">
        <v>17</v>
      </c>
      <c r="L1636" t="s">
        <v>159</v>
      </c>
    </row>
    <row r="1637" spans="1:12">
      <c r="A1637" t="s">
        <v>2010</v>
      </c>
      <c r="B1637" t="s">
        <v>532</v>
      </c>
      <c r="C1637" t="s">
        <v>15</v>
      </c>
      <c r="D1637" t="s">
        <v>16</v>
      </c>
      <c r="E1637" s="4">
        <v>50</v>
      </c>
      <c r="G1637" s="5">
        <v>45156</v>
      </c>
      <c r="K1637" t="s">
        <v>17</v>
      </c>
      <c r="L1637" t="s">
        <v>40</v>
      </c>
    </row>
    <row r="1638" spans="1:12">
      <c r="A1638" t="s">
        <v>2011</v>
      </c>
      <c r="B1638" t="s">
        <v>270</v>
      </c>
      <c r="C1638" t="s">
        <v>15</v>
      </c>
      <c r="D1638" t="s">
        <v>16</v>
      </c>
      <c r="E1638" s="4">
        <v>160</v>
      </c>
      <c r="G1638" s="5">
        <v>45156</v>
      </c>
      <c r="K1638" t="s">
        <v>17</v>
      </c>
      <c r="L1638" t="s">
        <v>45</v>
      </c>
    </row>
    <row r="1639" spans="1:12">
      <c r="A1639" t="s">
        <v>2012</v>
      </c>
      <c r="B1639" t="s">
        <v>217</v>
      </c>
      <c r="C1639" t="s">
        <v>15</v>
      </c>
      <c r="D1639" t="s">
        <v>16</v>
      </c>
      <c r="E1639" s="4">
        <v>50</v>
      </c>
      <c r="G1639" s="5">
        <v>45156</v>
      </c>
      <c r="K1639" t="s">
        <v>17</v>
      </c>
      <c r="L1639" t="s">
        <v>45</v>
      </c>
    </row>
    <row r="1640" spans="1:12">
      <c r="A1640" t="s">
        <v>2013</v>
      </c>
      <c r="B1640" t="s">
        <v>241</v>
      </c>
      <c r="C1640" t="s">
        <v>15</v>
      </c>
      <c r="D1640" t="s">
        <v>16</v>
      </c>
      <c r="E1640" s="4">
        <v>160</v>
      </c>
      <c r="G1640" s="5">
        <v>45156</v>
      </c>
      <c r="K1640" t="s">
        <v>17</v>
      </c>
      <c r="L1640" t="s">
        <v>206</v>
      </c>
    </row>
    <row r="1641" spans="1:12">
      <c r="A1641" t="s">
        <v>2014</v>
      </c>
      <c r="B1641" t="s">
        <v>235</v>
      </c>
      <c r="C1641" t="s">
        <v>15</v>
      </c>
      <c r="D1641" t="s">
        <v>16</v>
      </c>
      <c r="E1641" s="4">
        <v>160</v>
      </c>
      <c r="G1641" s="5">
        <v>45156</v>
      </c>
      <c r="K1641" t="s">
        <v>17</v>
      </c>
      <c r="L1641" t="s">
        <v>65</v>
      </c>
    </row>
    <row r="1642" spans="1:12">
      <c r="A1642" t="s">
        <v>2015</v>
      </c>
      <c r="B1642" t="s">
        <v>210</v>
      </c>
      <c r="C1642" t="s">
        <v>15</v>
      </c>
      <c r="D1642" t="s">
        <v>16</v>
      </c>
      <c r="E1642" s="4">
        <v>160</v>
      </c>
      <c r="G1642" s="5">
        <v>45156</v>
      </c>
      <c r="K1642" t="s">
        <v>17</v>
      </c>
      <c r="L1642" t="s">
        <v>40</v>
      </c>
    </row>
    <row r="1643" spans="1:12">
      <c r="A1643" t="s">
        <v>2016</v>
      </c>
      <c r="B1643" t="s">
        <v>165</v>
      </c>
      <c r="C1643" t="s">
        <v>15</v>
      </c>
      <c r="D1643" t="s">
        <v>16</v>
      </c>
      <c r="E1643" s="4">
        <v>160</v>
      </c>
      <c r="G1643" s="5">
        <v>45156</v>
      </c>
      <c r="K1643" t="s">
        <v>17</v>
      </c>
      <c r="L1643" t="s">
        <v>175</v>
      </c>
    </row>
    <row r="1644" spans="1:12">
      <c r="A1644" t="s">
        <v>2017</v>
      </c>
      <c r="B1644" t="s">
        <v>235</v>
      </c>
      <c r="C1644" t="s">
        <v>15</v>
      </c>
      <c r="D1644" t="s">
        <v>16</v>
      </c>
      <c r="E1644" s="4">
        <v>50</v>
      </c>
      <c r="G1644" s="5">
        <v>45156</v>
      </c>
      <c r="K1644" t="s">
        <v>17</v>
      </c>
      <c r="L1644" t="s">
        <v>57</v>
      </c>
    </row>
    <row r="1645" spans="1:12">
      <c r="A1645" t="s">
        <v>2018</v>
      </c>
      <c r="B1645" t="s">
        <v>611</v>
      </c>
      <c r="C1645" t="s">
        <v>15</v>
      </c>
      <c r="D1645" t="s">
        <v>16</v>
      </c>
      <c r="E1645" s="4">
        <v>50</v>
      </c>
      <c r="G1645" s="5">
        <v>45156</v>
      </c>
      <c r="K1645" t="s">
        <v>17</v>
      </c>
      <c r="L1645" t="s">
        <v>32</v>
      </c>
    </row>
    <row r="1646" spans="1:12">
      <c r="A1646" t="s">
        <v>2019</v>
      </c>
      <c r="B1646" t="s">
        <v>243</v>
      </c>
      <c r="C1646" t="s">
        <v>15</v>
      </c>
      <c r="D1646" t="s">
        <v>16</v>
      </c>
      <c r="E1646" s="4">
        <v>50</v>
      </c>
      <c r="G1646" s="5">
        <v>45156</v>
      </c>
      <c r="K1646" t="s">
        <v>17</v>
      </c>
      <c r="L1646" t="s">
        <v>45</v>
      </c>
    </row>
    <row r="1647" spans="1:12">
      <c r="A1647" t="s">
        <v>2020</v>
      </c>
      <c r="B1647" t="s">
        <v>1236</v>
      </c>
      <c r="C1647" t="s">
        <v>15</v>
      </c>
      <c r="D1647" t="s">
        <v>16</v>
      </c>
      <c r="E1647" s="4">
        <v>50</v>
      </c>
      <c r="G1647" s="5">
        <v>45156</v>
      </c>
      <c r="K1647" t="s">
        <v>17</v>
      </c>
      <c r="L1647" t="s">
        <v>159</v>
      </c>
    </row>
    <row r="1648" spans="1:12">
      <c r="A1648" t="s">
        <v>2021</v>
      </c>
      <c r="B1648" t="s">
        <v>270</v>
      </c>
      <c r="C1648" t="s">
        <v>15</v>
      </c>
      <c r="D1648" t="s">
        <v>16</v>
      </c>
      <c r="E1648" s="4">
        <v>160</v>
      </c>
      <c r="G1648" s="5">
        <v>45156</v>
      </c>
      <c r="K1648" t="s">
        <v>17</v>
      </c>
      <c r="L1648" t="s">
        <v>45</v>
      </c>
    </row>
    <row r="1649" spans="1:12">
      <c r="A1649" t="s">
        <v>2022</v>
      </c>
      <c r="B1649" t="s">
        <v>854</v>
      </c>
      <c r="C1649" t="s">
        <v>15</v>
      </c>
      <c r="D1649" t="s">
        <v>16</v>
      </c>
      <c r="E1649" s="4">
        <v>50</v>
      </c>
      <c r="G1649" s="5">
        <v>45156</v>
      </c>
      <c r="K1649" t="s">
        <v>17</v>
      </c>
      <c r="L1649" t="s">
        <v>206</v>
      </c>
    </row>
    <row r="1650" spans="1:12">
      <c r="A1650" t="s">
        <v>2023</v>
      </c>
      <c r="B1650" t="s">
        <v>549</v>
      </c>
      <c r="C1650" t="s">
        <v>15</v>
      </c>
      <c r="D1650" t="s">
        <v>16</v>
      </c>
      <c r="E1650" s="4">
        <v>50</v>
      </c>
      <c r="G1650" s="5">
        <v>45156</v>
      </c>
      <c r="K1650" t="s">
        <v>17</v>
      </c>
      <c r="L1650" t="s">
        <v>206</v>
      </c>
    </row>
    <row r="1651" spans="1:12">
      <c r="A1651" t="s">
        <v>2024</v>
      </c>
      <c r="B1651" t="s">
        <v>615</v>
      </c>
      <c r="C1651" t="s">
        <v>15</v>
      </c>
      <c r="D1651" t="s">
        <v>16</v>
      </c>
      <c r="E1651" s="4">
        <v>50</v>
      </c>
      <c r="G1651" s="5">
        <v>45156</v>
      </c>
      <c r="K1651" t="s">
        <v>17</v>
      </c>
      <c r="L1651" t="s">
        <v>105</v>
      </c>
    </row>
    <row r="1652" spans="1:12">
      <c r="A1652" t="s">
        <v>2025</v>
      </c>
      <c r="B1652" t="s">
        <v>270</v>
      </c>
      <c r="C1652" t="s">
        <v>15</v>
      </c>
      <c r="D1652" t="s">
        <v>16</v>
      </c>
      <c r="E1652" s="4">
        <v>50</v>
      </c>
      <c r="G1652" s="5">
        <v>45156</v>
      </c>
      <c r="K1652" t="s">
        <v>17</v>
      </c>
      <c r="L1652" t="s">
        <v>65</v>
      </c>
    </row>
    <row r="1653" spans="1:12">
      <c r="A1653" t="s">
        <v>2026</v>
      </c>
      <c r="B1653" t="s">
        <v>241</v>
      </c>
      <c r="C1653" t="s">
        <v>15</v>
      </c>
      <c r="D1653" t="s">
        <v>16</v>
      </c>
      <c r="E1653" s="4">
        <v>50</v>
      </c>
      <c r="G1653" s="5">
        <v>45156</v>
      </c>
      <c r="K1653" t="s">
        <v>17</v>
      </c>
      <c r="L1653" t="s">
        <v>75</v>
      </c>
    </row>
    <row r="1654" spans="1:12">
      <c r="A1654" t="s">
        <v>2027</v>
      </c>
      <c r="B1654" t="s">
        <v>2028</v>
      </c>
      <c r="C1654" t="s">
        <v>15</v>
      </c>
      <c r="D1654" t="s">
        <v>16</v>
      </c>
      <c r="E1654" s="4">
        <v>50</v>
      </c>
      <c r="G1654" s="5">
        <v>45156</v>
      </c>
      <c r="K1654" t="s">
        <v>17</v>
      </c>
      <c r="L1654" t="s">
        <v>206</v>
      </c>
    </row>
    <row r="1655" spans="1:12">
      <c r="A1655" t="s">
        <v>2029</v>
      </c>
      <c r="B1655" t="s">
        <v>174</v>
      </c>
      <c r="C1655" t="s">
        <v>15</v>
      </c>
      <c r="D1655" t="s">
        <v>16</v>
      </c>
      <c r="E1655" s="4">
        <v>160</v>
      </c>
      <c r="G1655" s="5">
        <v>45156</v>
      </c>
      <c r="K1655" t="s">
        <v>17</v>
      </c>
      <c r="L1655" t="s">
        <v>75</v>
      </c>
    </row>
    <row r="1656" spans="1:12">
      <c r="A1656" t="s">
        <v>2030</v>
      </c>
      <c r="B1656" t="s">
        <v>181</v>
      </c>
      <c r="C1656" t="s">
        <v>15</v>
      </c>
      <c r="D1656" t="s">
        <v>16</v>
      </c>
      <c r="E1656" s="4">
        <v>50</v>
      </c>
      <c r="G1656" s="5">
        <v>45156</v>
      </c>
      <c r="K1656" t="s">
        <v>17</v>
      </c>
      <c r="L1656" t="s">
        <v>45</v>
      </c>
    </row>
    <row r="1657" spans="1:12">
      <c r="A1657" t="s">
        <v>2031</v>
      </c>
      <c r="B1657" t="s">
        <v>201</v>
      </c>
      <c r="C1657" t="s">
        <v>15</v>
      </c>
      <c r="D1657" t="s">
        <v>16</v>
      </c>
      <c r="E1657" s="4">
        <v>50</v>
      </c>
      <c r="G1657" s="5">
        <v>45156</v>
      </c>
      <c r="K1657" t="s">
        <v>17</v>
      </c>
      <c r="L1657" t="s">
        <v>45</v>
      </c>
    </row>
    <row r="1658" spans="1:12">
      <c r="A1658" t="s">
        <v>2032</v>
      </c>
      <c r="B1658" t="s">
        <v>273</v>
      </c>
      <c r="C1658" t="s">
        <v>15</v>
      </c>
      <c r="D1658" t="s">
        <v>16</v>
      </c>
      <c r="E1658" s="4">
        <v>50</v>
      </c>
      <c r="G1658" s="5">
        <v>45156</v>
      </c>
      <c r="K1658" t="s">
        <v>17</v>
      </c>
      <c r="L1658" t="s">
        <v>159</v>
      </c>
    </row>
    <row r="1659" spans="1:12">
      <c r="A1659" t="s">
        <v>2033</v>
      </c>
      <c r="B1659" t="s">
        <v>632</v>
      </c>
      <c r="C1659" t="s">
        <v>15</v>
      </c>
      <c r="D1659" t="s">
        <v>16</v>
      </c>
      <c r="E1659" s="4">
        <v>50</v>
      </c>
      <c r="G1659" s="5">
        <v>45156</v>
      </c>
      <c r="K1659" t="s">
        <v>17</v>
      </c>
      <c r="L1659" t="s">
        <v>50</v>
      </c>
    </row>
    <row r="1660" spans="1:12">
      <c r="A1660" t="s">
        <v>2034</v>
      </c>
      <c r="B1660" t="s">
        <v>243</v>
      </c>
      <c r="C1660" t="s">
        <v>15</v>
      </c>
      <c r="D1660" t="s">
        <v>16</v>
      </c>
      <c r="E1660" s="4">
        <v>50</v>
      </c>
      <c r="G1660" s="5">
        <v>45156</v>
      </c>
      <c r="K1660" t="s">
        <v>17</v>
      </c>
      <c r="L1660" t="s">
        <v>57</v>
      </c>
    </row>
    <row r="1661" spans="1:12">
      <c r="A1661" t="s">
        <v>2035</v>
      </c>
      <c r="B1661" t="s">
        <v>262</v>
      </c>
      <c r="C1661" t="s">
        <v>15</v>
      </c>
      <c r="D1661" t="s">
        <v>16</v>
      </c>
      <c r="E1661" s="4">
        <v>50</v>
      </c>
      <c r="G1661" s="5">
        <v>45156</v>
      </c>
      <c r="K1661" t="s">
        <v>17</v>
      </c>
      <c r="L1661" t="s">
        <v>105</v>
      </c>
    </row>
    <row r="1662" spans="1:12">
      <c r="A1662" t="s">
        <v>2036</v>
      </c>
      <c r="B1662" t="s">
        <v>611</v>
      </c>
      <c r="C1662" t="s">
        <v>15</v>
      </c>
      <c r="D1662" t="s">
        <v>16</v>
      </c>
      <c r="E1662" s="4">
        <v>50</v>
      </c>
      <c r="G1662" s="5">
        <v>45156</v>
      </c>
      <c r="K1662" t="s">
        <v>17</v>
      </c>
      <c r="L1662" t="s">
        <v>89</v>
      </c>
    </row>
    <row r="1663" spans="1:12">
      <c r="A1663" t="s">
        <v>2037</v>
      </c>
      <c r="B1663" t="s">
        <v>703</v>
      </c>
      <c r="C1663" t="s">
        <v>15</v>
      </c>
      <c r="D1663" t="s">
        <v>16</v>
      </c>
      <c r="E1663" s="4">
        <v>160</v>
      </c>
      <c r="G1663" s="5">
        <v>45156</v>
      </c>
      <c r="K1663" t="s">
        <v>17</v>
      </c>
      <c r="L1663" t="s">
        <v>175</v>
      </c>
    </row>
    <row r="1664" spans="1:12">
      <c r="A1664" t="s">
        <v>2038</v>
      </c>
      <c r="B1664" t="s">
        <v>852</v>
      </c>
      <c r="C1664" t="s">
        <v>15</v>
      </c>
      <c r="D1664" t="s">
        <v>16</v>
      </c>
      <c r="E1664" s="4">
        <v>50</v>
      </c>
      <c r="G1664" s="5">
        <v>45156</v>
      </c>
      <c r="K1664" t="s">
        <v>17</v>
      </c>
      <c r="L1664" t="s">
        <v>65</v>
      </c>
    </row>
    <row r="1665" spans="1:12">
      <c r="A1665" t="s">
        <v>2039</v>
      </c>
      <c r="B1665" t="s">
        <v>273</v>
      </c>
      <c r="C1665" t="s">
        <v>15</v>
      </c>
      <c r="D1665" t="s">
        <v>16</v>
      </c>
      <c r="E1665" s="4">
        <v>160</v>
      </c>
      <c r="G1665" s="5">
        <v>45156</v>
      </c>
      <c r="K1665" t="s">
        <v>17</v>
      </c>
      <c r="L1665" t="s">
        <v>50</v>
      </c>
    </row>
    <row r="1666" spans="1:12">
      <c r="A1666" t="s">
        <v>2040</v>
      </c>
      <c r="B1666" t="s">
        <v>291</v>
      </c>
      <c r="C1666" t="s">
        <v>15</v>
      </c>
      <c r="D1666" t="s">
        <v>16</v>
      </c>
      <c r="E1666" s="4">
        <v>50</v>
      </c>
      <c r="G1666" s="5">
        <v>45156</v>
      </c>
      <c r="K1666" t="s">
        <v>17</v>
      </c>
      <c r="L1666" t="s">
        <v>75</v>
      </c>
    </row>
    <row r="1667" spans="1:12">
      <c r="A1667" t="s">
        <v>2041</v>
      </c>
      <c r="B1667" t="s">
        <v>243</v>
      </c>
      <c r="C1667" t="s">
        <v>15</v>
      </c>
      <c r="D1667" t="s">
        <v>16</v>
      </c>
      <c r="E1667" s="4">
        <v>50</v>
      </c>
      <c r="G1667" s="5">
        <v>45156</v>
      </c>
      <c r="K1667" t="s">
        <v>17</v>
      </c>
      <c r="L1667" t="s">
        <v>105</v>
      </c>
    </row>
    <row r="1668" spans="1:12">
      <c r="A1668" t="s">
        <v>763</v>
      </c>
      <c r="B1668" t="s">
        <v>1395</v>
      </c>
      <c r="C1668" t="s">
        <v>15</v>
      </c>
      <c r="D1668" t="s">
        <v>16</v>
      </c>
      <c r="E1668" s="4">
        <v>50</v>
      </c>
      <c r="G1668" s="5">
        <v>45156</v>
      </c>
      <c r="K1668" t="s">
        <v>17</v>
      </c>
      <c r="L1668" t="s">
        <v>18</v>
      </c>
    </row>
    <row r="1669" spans="1:12">
      <c r="A1669" t="s">
        <v>2042</v>
      </c>
      <c r="B1669" t="s">
        <v>291</v>
      </c>
      <c r="C1669" t="s">
        <v>15</v>
      </c>
      <c r="D1669" t="s">
        <v>16</v>
      </c>
      <c r="E1669" s="4">
        <v>50</v>
      </c>
      <c r="G1669" s="5">
        <v>45156</v>
      </c>
      <c r="K1669" t="s">
        <v>17</v>
      </c>
      <c r="L1669" t="s">
        <v>105</v>
      </c>
    </row>
    <row r="1670" spans="1:12">
      <c r="A1670" t="s">
        <v>2043</v>
      </c>
      <c r="B1670" t="s">
        <v>603</v>
      </c>
      <c r="C1670" t="s">
        <v>15</v>
      </c>
      <c r="D1670" t="s">
        <v>16</v>
      </c>
      <c r="E1670" s="4">
        <v>50</v>
      </c>
      <c r="G1670" s="5">
        <v>45156</v>
      </c>
      <c r="K1670" t="s">
        <v>17</v>
      </c>
      <c r="L1670" t="s">
        <v>32</v>
      </c>
    </row>
    <row r="1671" spans="1:12">
      <c r="A1671" t="s">
        <v>2044</v>
      </c>
      <c r="B1671" t="s">
        <v>189</v>
      </c>
      <c r="C1671" t="s">
        <v>15</v>
      </c>
      <c r="D1671" t="s">
        <v>16</v>
      </c>
      <c r="E1671" s="4">
        <v>50</v>
      </c>
      <c r="G1671" s="5">
        <v>45156</v>
      </c>
      <c r="K1671" t="s">
        <v>17</v>
      </c>
      <c r="L1671" t="s">
        <v>24</v>
      </c>
    </row>
    <row r="1672" spans="1:12">
      <c r="A1672" t="s">
        <v>2045</v>
      </c>
      <c r="B1672" t="s">
        <v>870</v>
      </c>
      <c r="C1672" t="s">
        <v>15</v>
      </c>
      <c r="D1672" t="s">
        <v>16</v>
      </c>
      <c r="E1672" s="4">
        <v>50</v>
      </c>
      <c r="G1672" s="5">
        <v>45156</v>
      </c>
      <c r="K1672" t="s">
        <v>17</v>
      </c>
      <c r="L1672" t="s">
        <v>55</v>
      </c>
    </row>
    <row r="1673" spans="1:12">
      <c r="A1673" t="s">
        <v>2046</v>
      </c>
      <c r="B1673" t="s">
        <v>189</v>
      </c>
      <c r="C1673" t="s">
        <v>15</v>
      </c>
      <c r="D1673" t="s">
        <v>16</v>
      </c>
      <c r="E1673" s="4">
        <v>160</v>
      </c>
      <c r="G1673" s="5">
        <v>45156</v>
      </c>
      <c r="K1673" t="s">
        <v>17</v>
      </c>
      <c r="L1673" t="s">
        <v>45</v>
      </c>
    </row>
    <row r="1674" spans="1:12">
      <c r="A1674" t="s">
        <v>2047</v>
      </c>
      <c r="B1674" t="s">
        <v>201</v>
      </c>
      <c r="C1674" t="s">
        <v>15</v>
      </c>
      <c r="D1674" t="s">
        <v>16</v>
      </c>
      <c r="E1674" s="4">
        <v>50</v>
      </c>
      <c r="G1674" s="5">
        <v>45156</v>
      </c>
      <c r="K1674" t="s">
        <v>17</v>
      </c>
      <c r="L1674" t="s">
        <v>18</v>
      </c>
    </row>
    <row r="1675" spans="1:12">
      <c r="A1675" t="s">
        <v>436</v>
      </c>
      <c r="B1675" t="s">
        <v>262</v>
      </c>
      <c r="C1675" t="s">
        <v>15</v>
      </c>
      <c r="D1675" t="s">
        <v>16</v>
      </c>
      <c r="E1675" s="4">
        <v>160</v>
      </c>
      <c r="G1675" s="5">
        <v>45156</v>
      </c>
      <c r="K1675" t="s">
        <v>17</v>
      </c>
      <c r="L1675" t="s">
        <v>45</v>
      </c>
    </row>
    <row r="1676" spans="1:12">
      <c r="A1676" t="s">
        <v>2048</v>
      </c>
      <c r="B1676" t="s">
        <v>1925</v>
      </c>
      <c r="C1676" t="s">
        <v>15</v>
      </c>
      <c r="D1676" t="s">
        <v>16</v>
      </c>
      <c r="E1676" s="4">
        <v>50</v>
      </c>
      <c r="G1676" s="5">
        <v>45156</v>
      </c>
      <c r="K1676" t="s">
        <v>17</v>
      </c>
      <c r="L1676" t="s">
        <v>105</v>
      </c>
    </row>
    <row r="1677" spans="1:12">
      <c r="A1677" t="s">
        <v>2049</v>
      </c>
      <c r="B1677" t="s">
        <v>716</v>
      </c>
      <c r="C1677" t="s">
        <v>15</v>
      </c>
      <c r="D1677" t="s">
        <v>16</v>
      </c>
      <c r="E1677" s="4">
        <v>50</v>
      </c>
      <c r="G1677" s="5">
        <v>45156</v>
      </c>
      <c r="K1677" t="s">
        <v>17</v>
      </c>
      <c r="L1677" t="s">
        <v>175</v>
      </c>
    </row>
    <row r="1678" spans="1:12">
      <c r="A1678" t="s">
        <v>2050</v>
      </c>
      <c r="B1678" t="s">
        <v>2051</v>
      </c>
      <c r="C1678" t="s">
        <v>15</v>
      </c>
      <c r="D1678" t="s">
        <v>16</v>
      </c>
      <c r="E1678" s="4">
        <v>160</v>
      </c>
      <c r="G1678" s="5">
        <v>45156</v>
      </c>
      <c r="K1678" t="s">
        <v>17</v>
      </c>
      <c r="L1678" t="s">
        <v>95</v>
      </c>
    </row>
    <row r="1679" spans="1:12">
      <c r="A1679" t="s">
        <v>2052</v>
      </c>
      <c r="B1679" t="s">
        <v>2053</v>
      </c>
      <c r="C1679" t="s">
        <v>15</v>
      </c>
      <c r="D1679" t="s">
        <v>16</v>
      </c>
      <c r="E1679" s="4">
        <v>50</v>
      </c>
      <c r="G1679" s="5">
        <v>45156</v>
      </c>
      <c r="K1679" t="s">
        <v>17</v>
      </c>
      <c r="L1679" t="s">
        <v>95</v>
      </c>
    </row>
    <row r="1680" spans="1:12">
      <c r="A1680" t="s">
        <v>2054</v>
      </c>
      <c r="B1680" t="s">
        <v>2055</v>
      </c>
      <c r="C1680" t="s">
        <v>15</v>
      </c>
      <c r="D1680" t="s">
        <v>16</v>
      </c>
      <c r="E1680" s="4">
        <v>160</v>
      </c>
      <c r="G1680" s="5">
        <v>45156</v>
      </c>
      <c r="K1680" t="s">
        <v>17</v>
      </c>
      <c r="L1680" t="s">
        <v>95</v>
      </c>
    </row>
    <row r="1681" spans="1:12">
      <c r="A1681" t="s">
        <v>2056</v>
      </c>
      <c r="B1681" t="s">
        <v>2057</v>
      </c>
      <c r="C1681" t="s">
        <v>15</v>
      </c>
      <c r="D1681" t="s">
        <v>16</v>
      </c>
      <c r="E1681" s="4">
        <v>50</v>
      </c>
      <c r="G1681" s="5">
        <v>45156</v>
      </c>
      <c r="K1681" t="s">
        <v>17</v>
      </c>
      <c r="L1681" t="s">
        <v>95</v>
      </c>
    </row>
    <row r="1682" spans="1:12">
      <c r="A1682" t="s">
        <v>2058</v>
      </c>
      <c r="B1682" t="s">
        <v>451</v>
      </c>
      <c r="C1682" t="s">
        <v>15</v>
      </c>
      <c r="D1682" t="s">
        <v>16</v>
      </c>
      <c r="E1682" s="4">
        <v>160</v>
      </c>
      <c r="G1682" s="5">
        <v>45156</v>
      </c>
      <c r="K1682" t="s">
        <v>2059</v>
      </c>
      <c r="L1682" t="s">
        <v>2060</v>
      </c>
    </row>
    <row r="1683" spans="1:12">
      <c r="A1683" t="s">
        <v>2061</v>
      </c>
      <c r="B1683" t="s">
        <v>2062</v>
      </c>
      <c r="C1683" t="s">
        <v>15</v>
      </c>
      <c r="D1683" t="s">
        <v>16</v>
      </c>
      <c r="E1683" s="4">
        <v>160</v>
      </c>
      <c r="G1683" s="5">
        <v>45156</v>
      </c>
      <c r="K1683" t="s">
        <v>2059</v>
      </c>
      <c r="L1683" t="s">
        <v>2060</v>
      </c>
    </row>
    <row r="1684" spans="1:12">
      <c r="A1684" t="s">
        <v>2063</v>
      </c>
      <c r="B1684" t="s">
        <v>2064</v>
      </c>
      <c r="C1684" t="s">
        <v>15</v>
      </c>
      <c r="D1684" t="s">
        <v>16</v>
      </c>
      <c r="E1684" s="4">
        <v>50</v>
      </c>
      <c r="G1684" s="5">
        <v>45156</v>
      </c>
      <c r="K1684" t="s">
        <v>2059</v>
      </c>
      <c r="L1684" t="s">
        <v>2065</v>
      </c>
    </row>
    <row r="1685" spans="1:12">
      <c r="A1685" t="s">
        <v>2066</v>
      </c>
      <c r="B1685" t="s">
        <v>2067</v>
      </c>
      <c r="C1685" t="s">
        <v>15</v>
      </c>
      <c r="D1685" t="s">
        <v>16</v>
      </c>
      <c r="E1685" s="4">
        <v>160</v>
      </c>
      <c r="G1685" s="5">
        <v>45156</v>
      </c>
      <c r="K1685" t="s">
        <v>2059</v>
      </c>
      <c r="L1685" t="s">
        <v>2068</v>
      </c>
    </row>
    <row r="1686" spans="1:12">
      <c r="A1686" t="s">
        <v>433</v>
      </c>
      <c r="B1686" t="s">
        <v>2069</v>
      </c>
      <c r="C1686" t="s">
        <v>15</v>
      </c>
      <c r="D1686" t="s">
        <v>16</v>
      </c>
      <c r="E1686" s="4">
        <v>160</v>
      </c>
      <c r="G1686" s="5">
        <v>45156</v>
      </c>
      <c r="K1686" t="s">
        <v>2059</v>
      </c>
      <c r="L1686" t="s">
        <v>2070</v>
      </c>
    </row>
    <row r="1687" spans="1:12">
      <c r="A1687" t="s">
        <v>2071</v>
      </c>
      <c r="B1687" t="s">
        <v>2072</v>
      </c>
      <c r="C1687" t="s">
        <v>15</v>
      </c>
      <c r="D1687" t="s">
        <v>16</v>
      </c>
      <c r="E1687" s="4">
        <v>160</v>
      </c>
      <c r="G1687" s="5">
        <v>45156</v>
      </c>
      <c r="K1687" t="s">
        <v>2059</v>
      </c>
      <c r="L1687" t="s">
        <v>2073</v>
      </c>
    </row>
    <row r="1688" spans="1:12">
      <c r="A1688" t="s">
        <v>2074</v>
      </c>
      <c r="B1688" t="s">
        <v>2075</v>
      </c>
      <c r="C1688" t="s">
        <v>15</v>
      </c>
      <c r="D1688" t="s">
        <v>16</v>
      </c>
      <c r="E1688" s="4">
        <v>160</v>
      </c>
      <c r="G1688" s="5">
        <v>45156</v>
      </c>
      <c r="K1688" t="s">
        <v>2059</v>
      </c>
      <c r="L1688" t="s">
        <v>2076</v>
      </c>
    </row>
    <row r="1689" spans="1:12">
      <c r="A1689" t="s">
        <v>2077</v>
      </c>
      <c r="B1689" t="s">
        <v>2078</v>
      </c>
      <c r="C1689" t="s">
        <v>15</v>
      </c>
      <c r="D1689" t="s">
        <v>16</v>
      </c>
      <c r="E1689" s="4">
        <v>50</v>
      </c>
      <c r="G1689" s="5">
        <v>45156</v>
      </c>
      <c r="K1689" t="s">
        <v>2059</v>
      </c>
      <c r="L1689" t="s">
        <v>2079</v>
      </c>
    </row>
    <row r="1690" spans="1:12">
      <c r="A1690" t="s">
        <v>727</v>
      </c>
      <c r="B1690" t="s">
        <v>2080</v>
      </c>
      <c r="C1690" t="s">
        <v>15</v>
      </c>
      <c r="D1690" t="s">
        <v>16</v>
      </c>
      <c r="E1690" s="4">
        <v>50</v>
      </c>
      <c r="G1690" s="5">
        <v>45156</v>
      </c>
      <c r="K1690" t="s">
        <v>2059</v>
      </c>
      <c r="L1690" t="s">
        <v>2070</v>
      </c>
    </row>
    <row r="1691" spans="1:12">
      <c r="A1691" t="s">
        <v>2081</v>
      </c>
      <c r="B1691" t="s">
        <v>2082</v>
      </c>
      <c r="C1691" t="s">
        <v>15</v>
      </c>
      <c r="D1691" t="s">
        <v>16</v>
      </c>
      <c r="E1691" s="4">
        <v>160</v>
      </c>
      <c r="G1691" s="5">
        <v>45156</v>
      </c>
      <c r="K1691" t="s">
        <v>2059</v>
      </c>
      <c r="L1691" t="s">
        <v>2083</v>
      </c>
    </row>
    <row r="1692" spans="1:12">
      <c r="A1692" t="s">
        <v>2084</v>
      </c>
      <c r="B1692" t="s">
        <v>2085</v>
      </c>
      <c r="C1692" t="s">
        <v>15</v>
      </c>
      <c r="D1692" t="s">
        <v>16</v>
      </c>
      <c r="E1692" s="4">
        <v>50</v>
      </c>
      <c r="G1692" s="5">
        <v>45156</v>
      </c>
      <c r="K1692" t="s">
        <v>2059</v>
      </c>
      <c r="L1692" t="s">
        <v>2068</v>
      </c>
    </row>
    <row r="1693" spans="1:12">
      <c r="A1693" t="s">
        <v>2086</v>
      </c>
      <c r="B1693" t="s">
        <v>2087</v>
      </c>
      <c r="C1693" t="s">
        <v>15</v>
      </c>
      <c r="D1693" t="s">
        <v>16</v>
      </c>
      <c r="E1693" s="4">
        <v>160</v>
      </c>
      <c r="G1693" s="5">
        <v>45156</v>
      </c>
      <c r="K1693" t="s">
        <v>2059</v>
      </c>
      <c r="L1693" t="s">
        <v>2070</v>
      </c>
    </row>
    <row r="1694" spans="1:12">
      <c r="A1694" t="s">
        <v>2088</v>
      </c>
      <c r="B1694" t="s">
        <v>2089</v>
      </c>
      <c r="C1694" t="s">
        <v>15</v>
      </c>
      <c r="D1694" t="s">
        <v>16</v>
      </c>
      <c r="E1694" s="4">
        <v>50</v>
      </c>
      <c r="G1694" s="5">
        <v>45156</v>
      </c>
      <c r="K1694" t="s">
        <v>2059</v>
      </c>
      <c r="L1694" t="s">
        <v>2068</v>
      </c>
    </row>
    <row r="1695" spans="1:12">
      <c r="A1695" t="s">
        <v>2090</v>
      </c>
      <c r="B1695" t="s">
        <v>2091</v>
      </c>
      <c r="C1695" t="s">
        <v>15</v>
      </c>
      <c r="D1695" t="s">
        <v>16</v>
      </c>
      <c r="E1695" s="4">
        <v>160</v>
      </c>
      <c r="G1695" s="5">
        <v>45156</v>
      </c>
      <c r="K1695" t="s">
        <v>2059</v>
      </c>
      <c r="L1695" t="s">
        <v>2092</v>
      </c>
    </row>
    <row r="1696" spans="1:12">
      <c r="A1696" t="s">
        <v>2093</v>
      </c>
      <c r="B1696" t="s">
        <v>2094</v>
      </c>
      <c r="C1696" t="s">
        <v>15</v>
      </c>
      <c r="D1696" t="s">
        <v>16</v>
      </c>
      <c r="E1696" s="4">
        <v>160</v>
      </c>
      <c r="G1696" s="5">
        <v>45156</v>
      </c>
      <c r="K1696" t="s">
        <v>2059</v>
      </c>
      <c r="L1696" t="s">
        <v>2095</v>
      </c>
    </row>
    <row r="1697" spans="1:12">
      <c r="A1697" t="s">
        <v>2096</v>
      </c>
      <c r="B1697" t="s">
        <v>2097</v>
      </c>
      <c r="C1697" t="s">
        <v>15</v>
      </c>
      <c r="D1697" t="s">
        <v>16</v>
      </c>
      <c r="E1697" s="4">
        <v>50</v>
      </c>
      <c r="G1697" s="5">
        <v>45156</v>
      </c>
      <c r="K1697" t="s">
        <v>2059</v>
      </c>
      <c r="L1697" t="s">
        <v>2079</v>
      </c>
    </row>
    <row r="1698" spans="1:12">
      <c r="A1698" t="s">
        <v>2098</v>
      </c>
      <c r="B1698" t="s">
        <v>2067</v>
      </c>
      <c r="C1698" t="s">
        <v>15</v>
      </c>
      <c r="D1698" t="s">
        <v>16</v>
      </c>
      <c r="E1698" s="4">
        <v>160</v>
      </c>
      <c r="G1698" s="5">
        <v>45156</v>
      </c>
      <c r="K1698" t="s">
        <v>2059</v>
      </c>
      <c r="L1698" t="s">
        <v>2068</v>
      </c>
    </row>
    <row r="1699" spans="1:12">
      <c r="A1699" t="s">
        <v>2099</v>
      </c>
      <c r="B1699" t="s">
        <v>2094</v>
      </c>
      <c r="C1699" t="s">
        <v>15</v>
      </c>
      <c r="D1699" t="s">
        <v>16</v>
      </c>
      <c r="E1699" s="4">
        <v>160</v>
      </c>
      <c r="G1699" s="5">
        <v>45156</v>
      </c>
      <c r="K1699" t="s">
        <v>2059</v>
      </c>
      <c r="L1699" t="s">
        <v>2070</v>
      </c>
    </row>
    <row r="1700" spans="1:12">
      <c r="A1700" t="s">
        <v>2100</v>
      </c>
      <c r="B1700" t="s">
        <v>2101</v>
      </c>
      <c r="C1700" t="s">
        <v>15</v>
      </c>
      <c r="D1700" t="s">
        <v>16</v>
      </c>
      <c r="E1700" s="4">
        <v>160</v>
      </c>
      <c r="G1700" s="5">
        <v>45156</v>
      </c>
      <c r="K1700" t="s">
        <v>2059</v>
      </c>
      <c r="L1700" t="s">
        <v>2092</v>
      </c>
    </row>
    <row r="1701" spans="1:12">
      <c r="A1701" t="s">
        <v>2102</v>
      </c>
      <c r="B1701" t="s">
        <v>2103</v>
      </c>
      <c r="C1701" t="s">
        <v>15</v>
      </c>
      <c r="D1701" t="s">
        <v>16</v>
      </c>
      <c r="E1701" s="4">
        <v>50</v>
      </c>
      <c r="G1701" s="5">
        <v>45156</v>
      </c>
      <c r="K1701" t="s">
        <v>2059</v>
      </c>
      <c r="L1701" t="s">
        <v>2065</v>
      </c>
    </row>
    <row r="1702" spans="1:12">
      <c r="A1702" t="s">
        <v>2104</v>
      </c>
      <c r="B1702" t="s">
        <v>2089</v>
      </c>
      <c r="C1702" t="s">
        <v>15</v>
      </c>
      <c r="D1702" t="s">
        <v>16</v>
      </c>
      <c r="E1702" s="4">
        <v>160</v>
      </c>
      <c r="G1702" s="5">
        <v>45156</v>
      </c>
      <c r="K1702" t="s">
        <v>2059</v>
      </c>
      <c r="L1702" t="s">
        <v>2105</v>
      </c>
    </row>
    <row r="1703" spans="1:12">
      <c r="A1703" t="s">
        <v>2106</v>
      </c>
      <c r="B1703" t="s">
        <v>2107</v>
      </c>
      <c r="C1703" t="s">
        <v>15</v>
      </c>
      <c r="D1703" t="s">
        <v>16</v>
      </c>
      <c r="E1703" s="4">
        <v>160</v>
      </c>
      <c r="G1703" s="5">
        <v>45156</v>
      </c>
      <c r="K1703" t="s">
        <v>2059</v>
      </c>
      <c r="L1703" t="s">
        <v>2079</v>
      </c>
    </row>
    <row r="1704" spans="1:12">
      <c r="A1704" t="s">
        <v>2108</v>
      </c>
      <c r="B1704" t="s">
        <v>2064</v>
      </c>
      <c r="C1704" t="s">
        <v>15</v>
      </c>
      <c r="D1704" t="s">
        <v>16</v>
      </c>
      <c r="E1704" s="4">
        <v>50</v>
      </c>
      <c r="G1704" s="5">
        <v>45156</v>
      </c>
      <c r="K1704" t="s">
        <v>2059</v>
      </c>
      <c r="L1704" t="s">
        <v>2060</v>
      </c>
    </row>
    <row r="1705" spans="1:12">
      <c r="A1705" t="s">
        <v>2109</v>
      </c>
      <c r="B1705" t="s">
        <v>2110</v>
      </c>
      <c r="C1705" t="s">
        <v>15</v>
      </c>
      <c r="D1705" t="s">
        <v>16</v>
      </c>
      <c r="E1705" s="4">
        <v>50</v>
      </c>
      <c r="G1705" s="5">
        <v>45156</v>
      </c>
      <c r="K1705" t="s">
        <v>2059</v>
      </c>
      <c r="L1705" t="s">
        <v>2111</v>
      </c>
    </row>
    <row r="1706" spans="1:12">
      <c r="A1706" t="s">
        <v>2112</v>
      </c>
      <c r="B1706" t="s">
        <v>2113</v>
      </c>
      <c r="C1706" t="s">
        <v>15</v>
      </c>
      <c r="D1706" t="s">
        <v>16</v>
      </c>
      <c r="E1706" s="4">
        <v>50</v>
      </c>
      <c r="G1706" s="5">
        <v>45156</v>
      </c>
      <c r="K1706" t="s">
        <v>2059</v>
      </c>
      <c r="L1706" t="s">
        <v>2111</v>
      </c>
    </row>
    <row r="1707" spans="1:12">
      <c r="A1707" t="s">
        <v>2114</v>
      </c>
      <c r="B1707" t="s">
        <v>468</v>
      </c>
      <c r="C1707" t="s">
        <v>15</v>
      </c>
      <c r="D1707" t="s">
        <v>16</v>
      </c>
      <c r="E1707" s="4">
        <v>160</v>
      </c>
      <c r="G1707" s="5">
        <v>45156</v>
      </c>
      <c r="K1707" t="s">
        <v>2059</v>
      </c>
      <c r="L1707" t="s">
        <v>2115</v>
      </c>
    </row>
    <row r="1708" spans="1:12">
      <c r="A1708" t="s">
        <v>2116</v>
      </c>
      <c r="B1708" t="s">
        <v>2117</v>
      </c>
      <c r="C1708" t="s">
        <v>15</v>
      </c>
      <c r="D1708" t="s">
        <v>16</v>
      </c>
      <c r="E1708" s="4">
        <v>160</v>
      </c>
      <c r="G1708" s="5">
        <v>45156</v>
      </c>
      <c r="K1708" t="s">
        <v>2059</v>
      </c>
      <c r="L1708" t="s">
        <v>2111</v>
      </c>
    </row>
    <row r="1709" spans="1:12">
      <c r="A1709" t="s">
        <v>2118</v>
      </c>
      <c r="B1709" t="s">
        <v>2113</v>
      </c>
      <c r="C1709" t="s">
        <v>15</v>
      </c>
      <c r="D1709" t="s">
        <v>16</v>
      </c>
      <c r="E1709" s="4">
        <v>50</v>
      </c>
      <c r="G1709" s="5">
        <v>45156</v>
      </c>
      <c r="K1709" t="s">
        <v>2059</v>
      </c>
      <c r="L1709" t="s">
        <v>2060</v>
      </c>
    </row>
    <row r="1710" spans="1:12">
      <c r="A1710" t="s">
        <v>2119</v>
      </c>
      <c r="B1710" t="s">
        <v>2120</v>
      </c>
      <c r="C1710" t="s">
        <v>15</v>
      </c>
      <c r="D1710" t="s">
        <v>16</v>
      </c>
      <c r="E1710" s="4">
        <v>160</v>
      </c>
      <c r="G1710" s="5">
        <v>45156</v>
      </c>
      <c r="K1710" t="s">
        <v>2059</v>
      </c>
      <c r="L1710" t="s">
        <v>2121</v>
      </c>
    </row>
    <row r="1711" spans="1:12">
      <c r="A1711" t="s">
        <v>2122</v>
      </c>
      <c r="B1711" t="s">
        <v>2123</v>
      </c>
      <c r="C1711" t="s">
        <v>15</v>
      </c>
      <c r="D1711" t="s">
        <v>16</v>
      </c>
      <c r="E1711" s="4">
        <v>160</v>
      </c>
      <c r="G1711" s="5">
        <v>45156</v>
      </c>
      <c r="K1711" t="s">
        <v>2059</v>
      </c>
      <c r="L1711" t="s">
        <v>2060</v>
      </c>
    </row>
    <row r="1712" spans="1:12">
      <c r="A1712" t="s">
        <v>2124</v>
      </c>
      <c r="B1712" t="s">
        <v>2113</v>
      </c>
      <c r="C1712" t="s">
        <v>15</v>
      </c>
      <c r="D1712" t="s">
        <v>16</v>
      </c>
      <c r="E1712" s="4">
        <v>50</v>
      </c>
      <c r="G1712" s="5">
        <v>45156</v>
      </c>
      <c r="K1712" t="s">
        <v>2059</v>
      </c>
      <c r="L1712" t="s">
        <v>2060</v>
      </c>
    </row>
    <row r="1713" spans="1:12">
      <c r="A1713" t="s">
        <v>2125</v>
      </c>
      <c r="B1713" t="s">
        <v>451</v>
      </c>
      <c r="C1713" t="s">
        <v>15</v>
      </c>
      <c r="D1713" t="s">
        <v>16</v>
      </c>
      <c r="E1713" s="4">
        <v>160</v>
      </c>
      <c r="G1713" s="5">
        <v>45156</v>
      </c>
      <c r="K1713" t="s">
        <v>2059</v>
      </c>
      <c r="L1713" t="s">
        <v>2111</v>
      </c>
    </row>
    <row r="1714" spans="1:12">
      <c r="A1714" t="s">
        <v>2126</v>
      </c>
      <c r="B1714" t="s">
        <v>2082</v>
      </c>
      <c r="C1714" t="s">
        <v>15</v>
      </c>
      <c r="D1714" t="s">
        <v>16</v>
      </c>
      <c r="E1714" s="4">
        <v>160</v>
      </c>
      <c r="G1714" s="5">
        <v>45156</v>
      </c>
      <c r="K1714" t="s">
        <v>2059</v>
      </c>
      <c r="L1714" t="s">
        <v>2083</v>
      </c>
    </row>
    <row r="1715" spans="1:12">
      <c r="A1715" t="s">
        <v>2127</v>
      </c>
      <c r="B1715" t="s">
        <v>2082</v>
      </c>
      <c r="C1715" t="s">
        <v>15</v>
      </c>
      <c r="D1715" t="s">
        <v>16</v>
      </c>
      <c r="E1715" s="4">
        <v>160</v>
      </c>
      <c r="G1715" s="5">
        <v>45156</v>
      </c>
      <c r="K1715" t="s">
        <v>2059</v>
      </c>
      <c r="L1715" t="s">
        <v>2128</v>
      </c>
    </row>
    <row r="1716" spans="1:12">
      <c r="A1716" t="s">
        <v>2129</v>
      </c>
      <c r="B1716" t="s">
        <v>2087</v>
      </c>
      <c r="C1716" t="s">
        <v>15</v>
      </c>
      <c r="D1716" t="s">
        <v>16</v>
      </c>
      <c r="E1716" s="4">
        <v>50</v>
      </c>
      <c r="G1716" s="5">
        <v>45156</v>
      </c>
      <c r="K1716" t="s">
        <v>2059</v>
      </c>
      <c r="L1716" t="s">
        <v>2065</v>
      </c>
    </row>
    <row r="1717" spans="1:12">
      <c r="A1717" t="s">
        <v>2130</v>
      </c>
      <c r="B1717" t="s">
        <v>2131</v>
      </c>
      <c r="C1717" t="s">
        <v>15</v>
      </c>
      <c r="D1717" t="s">
        <v>16</v>
      </c>
      <c r="E1717" s="4">
        <v>160</v>
      </c>
      <c r="G1717" s="5">
        <v>45156</v>
      </c>
      <c r="K1717" t="s">
        <v>2059</v>
      </c>
      <c r="L1717" t="s">
        <v>2070</v>
      </c>
    </row>
    <row r="1718" spans="1:12">
      <c r="A1718" t="s">
        <v>2132</v>
      </c>
      <c r="B1718" t="s">
        <v>451</v>
      </c>
      <c r="C1718" t="s">
        <v>15</v>
      </c>
      <c r="D1718" t="s">
        <v>16</v>
      </c>
      <c r="E1718" s="4">
        <v>160</v>
      </c>
      <c r="G1718" s="5">
        <v>45156</v>
      </c>
      <c r="K1718" t="s">
        <v>2059</v>
      </c>
      <c r="L1718" t="s">
        <v>2092</v>
      </c>
    </row>
    <row r="1719" spans="1:12">
      <c r="A1719" t="s">
        <v>2133</v>
      </c>
      <c r="B1719" t="s">
        <v>2134</v>
      </c>
      <c r="C1719" t="s">
        <v>15</v>
      </c>
      <c r="D1719" t="s">
        <v>16</v>
      </c>
      <c r="E1719" s="4">
        <v>160</v>
      </c>
      <c r="G1719" s="5">
        <v>45156</v>
      </c>
      <c r="K1719" t="s">
        <v>2059</v>
      </c>
      <c r="L1719" t="s">
        <v>2135</v>
      </c>
    </row>
    <row r="1720" spans="1:12">
      <c r="A1720" t="s">
        <v>2136</v>
      </c>
      <c r="B1720" t="s">
        <v>2137</v>
      </c>
      <c r="C1720" t="s">
        <v>15</v>
      </c>
      <c r="D1720" t="s">
        <v>16</v>
      </c>
      <c r="E1720" s="4">
        <v>160</v>
      </c>
      <c r="G1720" s="5">
        <v>45156</v>
      </c>
      <c r="K1720" t="s">
        <v>2059</v>
      </c>
      <c r="L1720" t="s">
        <v>2128</v>
      </c>
    </row>
    <row r="1721" spans="1:12">
      <c r="A1721" t="s">
        <v>2138</v>
      </c>
      <c r="B1721" t="s">
        <v>451</v>
      </c>
      <c r="C1721" t="s">
        <v>15</v>
      </c>
      <c r="D1721" t="s">
        <v>16</v>
      </c>
      <c r="E1721" s="4">
        <v>160</v>
      </c>
      <c r="G1721" s="5">
        <v>45156</v>
      </c>
      <c r="K1721" t="s">
        <v>2059</v>
      </c>
      <c r="L1721" t="s">
        <v>2092</v>
      </c>
    </row>
    <row r="1722" spans="1:12">
      <c r="A1722" t="s">
        <v>2139</v>
      </c>
      <c r="B1722" t="s">
        <v>2140</v>
      </c>
      <c r="C1722" t="s">
        <v>15</v>
      </c>
      <c r="D1722" t="s">
        <v>16</v>
      </c>
      <c r="E1722" s="4">
        <v>50</v>
      </c>
      <c r="G1722" s="5">
        <v>45156</v>
      </c>
      <c r="K1722" t="s">
        <v>2059</v>
      </c>
      <c r="L1722" t="s">
        <v>2079</v>
      </c>
    </row>
    <row r="1723" spans="1:12">
      <c r="A1723" t="s">
        <v>2141</v>
      </c>
      <c r="B1723" t="s">
        <v>2142</v>
      </c>
      <c r="C1723" t="s">
        <v>15</v>
      </c>
      <c r="D1723" t="s">
        <v>16</v>
      </c>
      <c r="E1723" s="4">
        <v>160</v>
      </c>
      <c r="G1723" s="5">
        <v>45156</v>
      </c>
      <c r="K1723" t="s">
        <v>2059</v>
      </c>
      <c r="L1723" t="s">
        <v>2083</v>
      </c>
    </row>
    <row r="1724" spans="1:12">
      <c r="A1724" t="s">
        <v>2143</v>
      </c>
      <c r="B1724" t="s">
        <v>2117</v>
      </c>
      <c r="C1724" t="s">
        <v>15</v>
      </c>
      <c r="D1724" t="s">
        <v>16</v>
      </c>
      <c r="E1724" s="4">
        <v>50</v>
      </c>
      <c r="G1724" s="5">
        <v>45156</v>
      </c>
      <c r="K1724" t="s">
        <v>2059</v>
      </c>
      <c r="L1724" t="s">
        <v>2065</v>
      </c>
    </row>
    <row r="1725" spans="1:12">
      <c r="A1725" t="s">
        <v>2144</v>
      </c>
      <c r="B1725" t="s">
        <v>2080</v>
      </c>
      <c r="C1725" t="s">
        <v>15</v>
      </c>
      <c r="D1725" t="s">
        <v>16</v>
      </c>
      <c r="E1725" s="4">
        <v>160</v>
      </c>
      <c r="G1725" s="5">
        <v>45156</v>
      </c>
      <c r="K1725" t="s">
        <v>2059</v>
      </c>
      <c r="L1725" t="s">
        <v>2073</v>
      </c>
    </row>
    <row r="1726" spans="1:12">
      <c r="A1726" t="s">
        <v>2145</v>
      </c>
      <c r="B1726" t="s">
        <v>2075</v>
      </c>
      <c r="C1726" t="s">
        <v>15</v>
      </c>
      <c r="D1726" t="s">
        <v>16</v>
      </c>
      <c r="E1726" s="4">
        <v>160</v>
      </c>
      <c r="G1726" s="5">
        <v>45156</v>
      </c>
      <c r="K1726" t="s">
        <v>2059</v>
      </c>
      <c r="L1726" t="s">
        <v>2070</v>
      </c>
    </row>
    <row r="1727" spans="1:12">
      <c r="A1727" t="s">
        <v>2146</v>
      </c>
      <c r="B1727" t="s">
        <v>2147</v>
      </c>
      <c r="C1727" t="s">
        <v>15</v>
      </c>
      <c r="D1727" t="s">
        <v>16</v>
      </c>
      <c r="E1727" s="4">
        <v>160</v>
      </c>
      <c r="G1727" s="5">
        <v>45156</v>
      </c>
      <c r="K1727" t="s">
        <v>2059</v>
      </c>
      <c r="L1727" t="s">
        <v>2128</v>
      </c>
    </row>
    <row r="1728" spans="1:12">
      <c r="A1728" t="s">
        <v>2148</v>
      </c>
      <c r="B1728" t="s">
        <v>2147</v>
      </c>
      <c r="C1728" t="s">
        <v>15</v>
      </c>
      <c r="D1728" t="s">
        <v>16</v>
      </c>
      <c r="E1728" s="4">
        <v>50</v>
      </c>
      <c r="G1728" s="5">
        <v>45156</v>
      </c>
      <c r="K1728" t="s">
        <v>2059</v>
      </c>
      <c r="L1728" t="s">
        <v>2076</v>
      </c>
    </row>
    <row r="1729" spans="1:12">
      <c r="A1729" t="s">
        <v>2149</v>
      </c>
      <c r="B1729" t="s">
        <v>2150</v>
      </c>
      <c r="C1729" t="s">
        <v>15</v>
      </c>
      <c r="D1729" t="s">
        <v>16</v>
      </c>
      <c r="E1729" s="4">
        <v>160</v>
      </c>
      <c r="G1729" s="5">
        <v>45156</v>
      </c>
      <c r="K1729" t="s">
        <v>2059</v>
      </c>
      <c r="L1729" t="s">
        <v>2060</v>
      </c>
    </row>
    <row r="1730" spans="1:12">
      <c r="A1730" t="s">
        <v>2151</v>
      </c>
      <c r="B1730" t="s">
        <v>2097</v>
      </c>
      <c r="C1730" t="s">
        <v>15</v>
      </c>
      <c r="D1730" t="s">
        <v>16</v>
      </c>
      <c r="E1730" s="4">
        <v>160</v>
      </c>
      <c r="G1730" s="5">
        <v>45156</v>
      </c>
      <c r="K1730" t="s">
        <v>2059</v>
      </c>
      <c r="L1730" t="s">
        <v>2111</v>
      </c>
    </row>
    <row r="1731" spans="1:12">
      <c r="A1731" t="s">
        <v>2152</v>
      </c>
      <c r="B1731" t="s">
        <v>2153</v>
      </c>
      <c r="C1731" t="s">
        <v>15</v>
      </c>
      <c r="D1731" t="s">
        <v>16</v>
      </c>
      <c r="E1731" s="4">
        <v>160</v>
      </c>
      <c r="G1731" s="5">
        <v>45156</v>
      </c>
      <c r="K1731" t="s">
        <v>2059</v>
      </c>
      <c r="L1731" t="s">
        <v>2111</v>
      </c>
    </row>
    <row r="1732" spans="1:12">
      <c r="A1732" t="s">
        <v>2154</v>
      </c>
      <c r="B1732" t="s">
        <v>2155</v>
      </c>
      <c r="C1732" t="s">
        <v>15</v>
      </c>
      <c r="D1732" t="s">
        <v>16</v>
      </c>
      <c r="E1732" s="4">
        <v>160</v>
      </c>
      <c r="G1732" s="5">
        <v>45156</v>
      </c>
      <c r="K1732" t="s">
        <v>2059</v>
      </c>
      <c r="L1732" t="s">
        <v>2083</v>
      </c>
    </row>
    <row r="1733" spans="1:12">
      <c r="A1733" t="s">
        <v>2156</v>
      </c>
      <c r="B1733" t="s">
        <v>2157</v>
      </c>
      <c r="C1733" t="s">
        <v>15</v>
      </c>
      <c r="D1733" t="s">
        <v>16</v>
      </c>
      <c r="E1733" s="4">
        <v>50</v>
      </c>
      <c r="G1733" s="5">
        <v>45156</v>
      </c>
      <c r="K1733" t="s">
        <v>2059</v>
      </c>
      <c r="L1733" t="s">
        <v>2111</v>
      </c>
    </row>
    <row r="1734" spans="1:12">
      <c r="A1734" t="s">
        <v>2158</v>
      </c>
      <c r="B1734" t="s">
        <v>2159</v>
      </c>
      <c r="C1734" t="s">
        <v>15</v>
      </c>
      <c r="D1734" t="s">
        <v>16</v>
      </c>
      <c r="E1734" s="4">
        <v>160</v>
      </c>
      <c r="G1734" s="5">
        <v>45156</v>
      </c>
      <c r="K1734" t="s">
        <v>2059</v>
      </c>
      <c r="L1734" t="s">
        <v>2076</v>
      </c>
    </row>
    <row r="1735" spans="1:12">
      <c r="A1735" t="s">
        <v>2160</v>
      </c>
      <c r="B1735" t="s">
        <v>2161</v>
      </c>
      <c r="C1735" t="s">
        <v>15</v>
      </c>
      <c r="D1735" t="s">
        <v>16</v>
      </c>
      <c r="E1735" s="4">
        <v>160</v>
      </c>
      <c r="G1735" s="5">
        <v>45156</v>
      </c>
      <c r="K1735" t="s">
        <v>2059</v>
      </c>
      <c r="L1735" t="s">
        <v>2070</v>
      </c>
    </row>
    <row r="1736" spans="1:12">
      <c r="A1736" t="s">
        <v>2162</v>
      </c>
      <c r="B1736" t="s">
        <v>2163</v>
      </c>
      <c r="C1736" t="s">
        <v>15</v>
      </c>
      <c r="D1736" t="s">
        <v>16</v>
      </c>
      <c r="E1736" s="4">
        <v>160</v>
      </c>
      <c r="G1736" s="5">
        <v>45156</v>
      </c>
      <c r="K1736" t="s">
        <v>2059</v>
      </c>
      <c r="L1736" t="s">
        <v>2128</v>
      </c>
    </row>
    <row r="1737" spans="1:12">
      <c r="A1737" t="s">
        <v>2164</v>
      </c>
      <c r="B1737" t="s">
        <v>2165</v>
      </c>
      <c r="C1737" t="s">
        <v>15</v>
      </c>
      <c r="D1737" t="s">
        <v>16</v>
      </c>
      <c r="E1737" s="4">
        <v>160</v>
      </c>
      <c r="G1737" s="5">
        <v>45156</v>
      </c>
      <c r="K1737" t="s">
        <v>2059</v>
      </c>
      <c r="L1737" t="s">
        <v>2111</v>
      </c>
    </row>
    <row r="1738" spans="1:12">
      <c r="A1738" t="s">
        <v>2166</v>
      </c>
      <c r="B1738" t="s">
        <v>2167</v>
      </c>
      <c r="C1738" t="s">
        <v>15</v>
      </c>
      <c r="D1738" t="s">
        <v>16</v>
      </c>
      <c r="E1738" s="4">
        <v>160</v>
      </c>
      <c r="G1738" s="5">
        <v>45156</v>
      </c>
      <c r="K1738" t="s">
        <v>2059</v>
      </c>
      <c r="L1738" t="s">
        <v>2105</v>
      </c>
    </row>
    <row r="1739" spans="1:12">
      <c r="A1739" t="s">
        <v>2168</v>
      </c>
      <c r="B1739" t="s">
        <v>2169</v>
      </c>
      <c r="C1739" t="s">
        <v>15</v>
      </c>
      <c r="D1739" t="s">
        <v>16</v>
      </c>
      <c r="E1739" s="4">
        <v>160</v>
      </c>
      <c r="G1739" s="5">
        <v>45156</v>
      </c>
      <c r="K1739" t="s">
        <v>2059</v>
      </c>
      <c r="L1739" t="s">
        <v>2073</v>
      </c>
    </row>
    <row r="1740" spans="1:12">
      <c r="A1740" t="s">
        <v>2170</v>
      </c>
      <c r="B1740" t="s">
        <v>2171</v>
      </c>
      <c r="C1740" t="s">
        <v>15</v>
      </c>
      <c r="D1740" t="s">
        <v>16</v>
      </c>
      <c r="E1740" s="4">
        <v>160</v>
      </c>
      <c r="G1740" s="5">
        <v>45156</v>
      </c>
      <c r="K1740" t="s">
        <v>2059</v>
      </c>
      <c r="L1740" t="s">
        <v>2079</v>
      </c>
    </row>
    <row r="1741" spans="1:12">
      <c r="A1741" t="s">
        <v>2172</v>
      </c>
      <c r="B1741" t="s">
        <v>2173</v>
      </c>
      <c r="C1741" t="s">
        <v>15</v>
      </c>
      <c r="D1741" t="s">
        <v>16</v>
      </c>
      <c r="E1741" s="4">
        <v>160</v>
      </c>
      <c r="G1741" s="5">
        <v>45156</v>
      </c>
      <c r="K1741" t="s">
        <v>2059</v>
      </c>
      <c r="L1741" t="s">
        <v>2105</v>
      </c>
    </row>
    <row r="1742" spans="1:12">
      <c r="A1742" t="s">
        <v>1535</v>
      </c>
      <c r="B1742" t="s">
        <v>2174</v>
      </c>
      <c r="C1742" t="s">
        <v>15</v>
      </c>
      <c r="D1742" t="s">
        <v>16</v>
      </c>
      <c r="E1742" s="4">
        <v>160</v>
      </c>
      <c r="G1742" s="5">
        <v>45156</v>
      </c>
      <c r="K1742" t="s">
        <v>2059</v>
      </c>
      <c r="L1742" t="s">
        <v>2175</v>
      </c>
    </row>
    <row r="1743" spans="1:12">
      <c r="A1743" t="s">
        <v>2176</v>
      </c>
      <c r="B1743" t="s">
        <v>2161</v>
      </c>
      <c r="C1743" t="s">
        <v>15</v>
      </c>
      <c r="D1743" t="s">
        <v>16</v>
      </c>
      <c r="E1743" s="4">
        <v>160</v>
      </c>
      <c r="G1743" s="5">
        <v>45156</v>
      </c>
      <c r="K1743" t="s">
        <v>2059</v>
      </c>
      <c r="L1743" t="s">
        <v>2076</v>
      </c>
    </row>
    <row r="1744" spans="1:12">
      <c r="A1744" t="s">
        <v>2177</v>
      </c>
      <c r="B1744" t="s">
        <v>2178</v>
      </c>
      <c r="C1744" t="s">
        <v>15</v>
      </c>
      <c r="D1744" t="s">
        <v>16</v>
      </c>
      <c r="E1744" s="4">
        <v>160</v>
      </c>
      <c r="G1744" s="5">
        <v>45156</v>
      </c>
      <c r="K1744" t="s">
        <v>2059</v>
      </c>
      <c r="L1744" t="s">
        <v>2092</v>
      </c>
    </row>
    <row r="1745" spans="1:12">
      <c r="A1745" t="s">
        <v>2179</v>
      </c>
      <c r="B1745" t="s">
        <v>2180</v>
      </c>
      <c r="C1745" t="s">
        <v>15</v>
      </c>
      <c r="D1745" t="s">
        <v>16</v>
      </c>
      <c r="E1745" s="4">
        <v>50</v>
      </c>
      <c r="G1745" s="5">
        <v>45156</v>
      </c>
      <c r="K1745" t="s">
        <v>2059</v>
      </c>
      <c r="L1745" t="s">
        <v>2083</v>
      </c>
    </row>
    <row r="1746" spans="1:12">
      <c r="A1746" t="s">
        <v>2181</v>
      </c>
      <c r="B1746" t="s">
        <v>2182</v>
      </c>
      <c r="C1746" t="s">
        <v>15</v>
      </c>
      <c r="D1746" t="s">
        <v>16</v>
      </c>
      <c r="E1746" s="4">
        <v>50</v>
      </c>
      <c r="G1746" s="5">
        <v>45156</v>
      </c>
      <c r="K1746" t="s">
        <v>2059</v>
      </c>
      <c r="L1746" t="s">
        <v>2105</v>
      </c>
    </row>
    <row r="1747" spans="1:12">
      <c r="A1747" t="s">
        <v>2183</v>
      </c>
      <c r="B1747" t="s">
        <v>2184</v>
      </c>
      <c r="C1747" t="s">
        <v>15</v>
      </c>
      <c r="D1747" t="s">
        <v>16</v>
      </c>
      <c r="E1747" s="4">
        <v>160</v>
      </c>
      <c r="G1747" s="5">
        <v>45156</v>
      </c>
      <c r="K1747" t="s">
        <v>2059</v>
      </c>
      <c r="L1747" t="s">
        <v>2105</v>
      </c>
    </row>
    <row r="1748" spans="1:12">
      <c r="A1748" t="s">
        <v>2185</v>
      </c>
      <c r="B1748" t="s">
        <v>2186</v>
      </c>
      <c r="C1748" t="s">
        <v>15</v>
      </c>
      <c r="D1748" t="s">
        <v>16</v>
      </c>
      <c r="E1748" s="4">
        <v>160</v>
      </c>
      <c r="G1748" s="5">
        <v>45156</v>
      </c>
      <c r="K1748" t="s">
        <v>2059</v>
      </c>
      <c r="L1748" t="s">
        <v>2060</v>
      </c>
    </row>
    <row r="1749" spans="1:12">
      <c r="A1749" t="s">
        <v>1707</v>
      </c>
      <c r="B1749" t="s">
        <v>2159</v>
      </c>
      <c r="C1749" t="s">
        <v>15</v>
      </c>
      <c r="D1749" t="s">
        <v>16</v>
      </c>
      <c r="E1749" s="4">
        <v>50</v>
      </c>
      <c r="G1749" s="5">
        <v>45156</v>
      </c>
      <c r="K1749" t="s">
        <v>2059</v>
      </c>
      <c r="L1749" t="s">
        <v>2111</v>
      </c>
    </row>
    <row r="1750" spans="1:12">
      <c r="A1750" t="s">
        <v>2187</v>
      </c>
      <c r="B1750" t="s">
        <v>2188</v>
      </c>
      <c r="C1750" t="s">
        <v>15</v>
      </c>
      <c r="D1750" t="s">
        <v>16</v>
      </c>
      <c r="E1750" s="4">
        <v>160</v>
      </c>
      <c r="G1750" s="5">
        <v>45156</v>
      </c>
      <c r="K1750" t="s">
        <v>2059</v>
      </c>
      <c r="L1750" t="s">
        <v>2121</v>
      </c>
    </row>
    <row r="1751" spans="1:12">
      <c r="A1751" t="s">
        <v>2189</v>
      </c>
      <c r="B1751" t="s">
        <v>2190</v>
      </c>
      <c r="C1751" t="s">
        <v>15</v>
      </c>
      <c r="D1751" t="s">
        <v>16</v>
      </c>
      <c r="E1751" s="4">
        <v>160</v>
      </c>
      <c r="G1751" s="5">
        <v>45156</v>
      </c>
      <c r="K1751" t="s">
        <v>2059</v>
      </c>
      <c r="L1751" t="s">
        <v>2111</v>
      </c>
    </row>
    <row r="1752" spans="1:12">
      <c r="A1752" t="s">
        <v>2191</v>
      </c>
      <c r="B1752" t="s">
        <v>2192</v>
      </c>
      <c r="C1752" t="s">
        <v>15</v>
      </c>
      <c r="D1752" t="s">
        <v>16</v>
      </c>
      <c r="E1752" s="4">
        <v>160</v>
      </c>
      <c r="G1752" s="5">
        <v>45156</v>
      </c>
      <c r="K1752" t="s">
        <v>2059</v>
      </c>
      <c r="L1752" t="s">
        <v>2083</v>
      </c>
    </row>
    <row r="1753" spans="1:12">
      <c r="A1753" t="s">
        <v>2193</v>
      </c>
      <c r="B1753" t="s">
        <v>2194</v>
      </c>
      <c r="C1753" t="s">
        <v>15</v>
      </c>
      <c r="D1753" t="s">
        <v>16</v>
      </c>
      <c r="E1753" s="4">
        <v>160</v>
      </c>
      <c r="G1753" s="5">
        <v>45156</v>
      </c>
      <c r="K1753" t="s">
        <v>2059</v>
      </c>
      <c r="L1753" t="s">
        <v>2115</v>
      </c>
    </row>
    <row r="1754" spans="1:12">
      <c r="A1754" t="s">
        <v>2195</v>
      </c>
      <c r="B1754" t="s">
        <v>2196</v>
      </c>
      <c r="C1754" t="s">
        <v>15</v>
      </c>
      <c r="D1754" t="s">
        <v>16</v>
      </c>
      <c r="E1754" s="4">
        <v>50</v>
      </c>
      <c r="G1754" s="5">
        <v>45156</v>
      </c>
      <c r="K1754" t="s">
        <v>2059</v>
      </c>
      <c r="L1754" t="s">
        <v>2092</v>
      </c>
    </row>
    <row r="1755" spans="1:12">
      <c r="A1755" t="s">
        <v>2197</v>
      </c>
      <c r="B1755" t="s">
        <v>2198</v>
      </c>
      <c r="C1755" t="s">
        <v>15</v>
      </c>
      <c r="D1755" t="s">
        <v>16</v>
      </c>
      <c r="E1755" s="4">
        <v>160</v>
      </c>
      <c r="G1755" s="5">
        <v>45156</v>
      </c>
      <c r="K1755" t="s">
        <v>2059</v>
      </c>
      <c r="L1755" t="s">
        <v>2121</v>
      </c>
    </row>
    <row r="1756" spans="1:12">
      <c r="A1756" t="s">
        <v>2199</v>
      </c>
      <c r="B1756" t="s">
        <v>2200</v>
      </c>
      <c r="C1756" t="s">
        <v>15</v>
      </c>
      <c r="D1756" t="s">
        <v>16</v>
      </c>
      <c r="E1756" s="4">
        <v>160</v>
      </c>
      <c r="G1756" s="5">
        <v>45156</v>
      </c>
      <c r="K1756" t="s">
        <v>2059</v>
      </c>
      <c r="L1756" t="s">
        <v>2060</v>
      </c>
    </row>
    <row r="1757" spans="1:12">
      <c r="A1757" t="s">
        <v>2201</v>
      </c>
      <c r="B1757" t="s">
        <v>2190</v>
      </c>
      <c r="C1757" t="s">
        <v>15</v>
      </c>
      <c r="D1757" t="s">
        <v>16</v>
      </c>
      <c r="E1757" s="4">
        <v>160</v>
      </c>
      <c r="G1757" s="5">
        <v>45156</v>
      </c>
      <c r="K1757" t="s">
        <v>2059</v>
      </c>
      <c r="L1757" t="s">
        <v>2076</v>
      </c>
    </row>
    <row r="1758" spans="1:12">
      <c r="A1758" t="s">
        <v>2202</v>
      </c>
      <c r="B1758" t="s">
        <v>2186</v>
      </c>
      <c r="C1758" t="s">
        <v>15</v>
      </c>
      <c r="D1758" t="s">
        <v>16</v>
      </c>
      <c r="E1758" s="4">
        <v>160</v>
      </c>
      <c r="G1758" s="5">
        <v>45156</v>
      </c>
      <c r="K1758" t="s">
        <v>2059</v>
      </c>
      <c r="L1758" t="s">
        <v>2079</v>
      </c>
    </row>
    <row r="1759" spans="1:12">
      <c r="A1759" t="s">
        <v>1016</v>
      </c>
      <c r="B1759" t="s">
        <v>2203</v>
      </c>
      <c r="C1759" t="s">
        <v>15</v>
      </c>
      <c r="D1759" t="s">
        <v>16</v>
      </c>
      <c r="E1759" s="4">
        <v>50</v>
      </c>
      <c r="G1759" s="5">
        <v>45156</v>
      </c>
      <c r="K1759" t="s">
        <v>2059</v>
      </c>
      <c r="L1759" t="s">
        <v>2121</v>
      </c>
    </row>
    <row r="1760" spans="1:12">
      <c r="A1760" t="s">
        <v>2204</v>
      </c>
      <c r="B1760" t="s">
        <v>2184</v>
      </c>
      <c r="C1760" t="s">
        <v>15</v>
      </c>
      <c r="D1760" t="s">
        <v>16</v>
      </c>
      <c r="E1760" s="4">
        <v>50</v>
      </c>
      <c r="G1760" s="5">
        <v>45156</v>
      </c>
      <c r="K1760" t="s">
        <v>2059</v>
      </c>
      <c r="L1760" t="s">
        <v>2073</v>
      </c>
    </row>
    <row r="1761" spans="1:12">
      <c r="A1761" t="s">
        <v>2205</v>
      </c>
      <c r="B1761" t="s">
        <v>2206</v>
      </c>
      <c r="C1761" t="s">
        <v>15</v>
      </c>
      <c r="D1761" t="s">
        <v>16</v>
      </c>
      <c r="E1761" s="4">
        <v>160</v>
      </c>
      <c r="G1761" s="5">
        <v>45156</v>
      </c>
      <c r="K1761" t="s">
        <v>2059</v>
      </c>
      <c r="L1761" t="s">
        <v>2076</v>
      </c>
    </row>
    <row r="1762" spans="1:12">
      <c r="A1762" t="s">
        <v>2207</v>
      </c>
      <c r="B1762" t="s">
        <v>2188</v>
      </c>
      <c r="C1762" t="s">
        <v>15</v>
      </c>
      <c r="D1762" t="s">
        <v>16</v>
      </c>
      <c r="E1762" s="4">
        <v>160</v>
      </c>
      <c r="G1762" s="5">
        <v>45156</v>
      </c>
      <c r="K1762" t="s">
        <v>2059</v>
      </c>
      <c r="L1762" t="s">
        <v>2060</v>
      </c>
    </row>
    <row r="1763" spans="1:12">
      <c r="A1763" t="s">
        <v>2208</v>
      </c>
      <c r="B1763" t="s">
        <v>2188</v>
      </c>
      <c r="C1763" t="s">
        <v>15</v>
      </c>
      <c r="D1763" t="s">
        <v>16</v>
      </c>
      <c r="E1763" s="4">
        <v>50</v>
      </c>
      <c r="G1763" s="5">
        <v>45156</v>
      </c>
      <c r="K1763" t="s">
        <v>2059</v>
      </c>
      <c r="L1763" t="s">
        <v>2060</v>
      </c>
    </row>
    <row r="1764" spans="1:12">
      <c r="A1764" t="s">
        <v>2209</v>
      </c>
      <c r="B1764" t="s">
        <v>1342</v>
      </c>
      <c r="C1764" t="s">
        <v>15</v>
      </c>
      <c r="D1764" t="s">
        <v>16</v>
      </c>
      <c r="E1764" s="4">
        <v>160</v>
      </c>
      <c r="G1764" s="5">
        <v>45156</v>
      </c>
      <c r="K1764" t="s">
        <v>2059</v>
      </c>
      <c r="L1764" t="s">
        <v>2135</v>
      </c>
    </row>
    <row r="1765" spans="1:12">
      <c r="A1765" t="s">
        <v>2210</v>
      </c>
      <c r="B1765" t="s">
        <v>2211</v>
      </c>
      <c r="C1765" t="s">
        <v>15</v>
      </c>
      <c r="D1765" t="s">
        <v>16</v>
      </c>
      <c r="E1765" s="4">
        <v>160</v>
      </c>
      <c r="G1765" s="5">
        <v>45156</v>
      </c>
      <c r="K1765" t="s">
        <v>2059</v>
      </c>
      <c r="L1765" t="s">
        <v>2092</v>
      </c>
    </row>
    <row r="1766" spans="1:12">
      <c r="A1766" t="s">
        <v>2212</v>
      </c>
      <c r="B1766" t="s">
        <v>2213</v>
      </c>
      <c r="C1766" t="s">
        <v>15</v>
      </c>
      <c r="D1766" t="s">
        <v>16</v>
      </c>
      <c r="E1766" s="4">
        <v>50</v>
      </c>
      <c r="G1766" s="5">
        <v>45156</v>
      </c>
      <c r="K1766" t="s">
        <v>2059</v>
      </c>
      <c r="L1766" t="s">
        <v>2115</v>
      </c>
    </row>
    <row r="1767" spans="1:12">
      <c r="A1767" t="s">
        <v>2214</v>
      </c>
      <c r="B1767" t="s">
        <v>2215</v>
      </c>
      <c r="C1767" t="s">
        <v>15</v>
      </c>
      <c r="D1767" t="s">
        <v>16</v>
      </c>
      <c r="E1767" s="4">
        <v>160</v>
      </c>
      <c r="G1767" s="5">
        <v>45156</v>
      </c>
      <c r="K1767" t="s">
        <v>2059</v>
      </c>
      <c r="L1767" t="s">
        <v>2121</v>
      </c>
    </row>
    <row r="1768" spans="1:12">
      <c r="A1768" t="s">
        <v>2216</v>
      </c>
      <c r="B1768" t="s">
        <v>2217</v>
      </c>
      <c r="C1768" t="s">
        <v>15</v>
      </c>
      <c r="D1768" t="s">
        <v>16</v>
      </c>
      <c r="E1768" s="4">
        <v>160</v>
      </c>
      <c r="G1768" s="5">
        <v>45156</v>
      </c>
      <c r="K1768" t="s">
        <v>2059</v>
      </c>
      <c r="L1768" t="s">
        <v>2060</v>
      </c>
    </row>
    <row r="1769" spans="1:12">
      <c r="A1769" t="s">
        <v>2218</v>
      </c>
      <c r="B1769" t="s">
        <v>2219</v>
      </c>
      <c r="C1769" t="s">
        <v>15</v>
      </c>
      <c r="D1769" t="s">
        <v>16</v>
      </c>
      <c r="E1769" s="4">
        <v>160</v>
      </c>
      <c r="G1769" s="5">
        <v>45156</v>
      </c>
      <c r="K1769" t="s">
        <v>2059</v>
      </c>
      <c r="L1769" t="s">
        <v>2092</v>
      </c>
    </row>
    <row r="1770" spans="1:12">
      <c r="A1770" t="s">
        <v>2220</v>
      </c>
      <c r="B1770" t="s">
        <v>2219</v>
      </c>
      <c r="C1770" t="s">
        <v>15</v>
      </c>
      <c r="D1770" t="s">
        <v>16</v>
      </c>
      <c r="E1770" s="4">
        <v>50</v>
      </c>
      <c r="G1770" s="5">
        <v>45156</v>
      </c>
      <c r="K1770" t="s">
        <v>2059</v>
      </c>
      <c r="L1770" t="s">
        <v>2076</v>
      </c>
    </row>
    <row r="1771" spans="1:12">
      <c r="A1771" t="s">
        <v>1200</v>
      </c>
      <c r="B1771" t="s">
        <v>2221</v>
      </c>
      <c r="C1771" t="s">
        <v>15</v>
      </c>
      <c r="D1771" t="s">
        <v>16</v>
      </c>
      <c r="E1771" s="4">
        <v>160</v>
      </c>
      <c r="G1771" s="5">
        <v>45156</v>
      </c>
      <c r="K1771" t="s">
        <v>2059</v>
      </c>
      <c r="L1771" t="s">
        <v>2121</v>
      </c>
    </row>
    <row r="1772" spans="1:12">
      <c r="A1772" t="s">
        <v>2222</v>
      </c>
      <c r="B1772" t="s">
        <v>2173</v>
      </c>
      <c r="C1772" t="s">
        <v>15</v>
      </c>
      <c r="D1772" t="s">
        <v>16</v>
      </c>
      <c r="E1772" s="4">
        <v>160</v>
      </c>
      <c r="G1772" s="5">
        <v>45156</v>
      </c>
      <c r="K1772" t="s">
        <v>2059</v>
      </c>
      <c r="L1772" t="s">
        <v>2105</v>
      </c>
    </row>
    <row r="1773" spans="1:12">
      <c r="A1773" t="s">
        <v>2223</v>
      </c>
      <c r="B1773" t="s">
        <v>2200</v>
      </c>
      <c r="C1773" t="s">
        <v>15</v>
      </c>
      <c r="D1773" t="s">
        <v>16</v>
      </c>
      <c r="E1773" s="4">
        <v>160</v>
      </c>
      <c r="G1773" s="5">
        <v>45156</v>
      </c>
      <c r="K1773" t="s">
        <v>2059</v>
      </c>
      <c r="L1773" t="s">
        <v>2092</v>
      </c>
    </row>
    <row r="1774" spans="1:12">
      <c r="A1774" t="s">
        <v>2224</v>
      </c>
      <c r="B1774" t="s">
        <v>2225</v>
      </c>
      <c r="C1774" t="s">
        <v>15</v>
      </c>
      <c r="D1774" t="s">
        <v>16</v>
      </c>
      <c r="E1774" s="4">
        <v>160</v>
      </c>
      <c r="G1774" s="5">
        <v>45156</v>
      </c>
      <c r="K1774" t="s">
        <v>2059</v>
      </c>
      <c r="L1774" t="s">
        <v>2111</v>
      </c>
    </row>
    <row r="1775" spans="1:12">
      <c r="A1775" t="s">
        <v>2226</v>
      </c>
      <c r="B1775" t="s">
        <v>2173</v>
      </c>
      <c r="C1775" t="s">
        <v>15</v>
      </c>
      <c r="D1775" t="s">
        <v>16</v>
      </c>
      <c r="E1775" s="4">
        <v>160</v>
      </c>
      <c r="G1775" s="5">
        <v>45156</v>
      </c>
      <c r="K1775" t="s">
        <v>2059</v>
      </c>
      <c r="L1775" t="s">
        <v>2115</v>
      </c>
    </row>
    <row r="1776" spans="1:12">
      <c r="A1776" t="s">
        <v>2227</v>
      </c>
      <c r="B1776" t="s">
        <v>2161</v>
      </c>
      <c r="C1776" t="s">
        <v>15</v>
      </c>
      <c r="D1776" t="s">
        <v>16</v>
      </c>
      <c r="E1776" s="4">
        <v>50</v>
      </c>
      <c r="G1776" s="5">
        <v>45156</v>
      </c>
      <c r="K1776" t="s">
        <v>2059</v>
      </c>
      <c r="L1776" t="s">
        <v>2079</v>
      </c>
    </row>
    <row r="1777" spans="1:12">
      <c r="A1777" t="s">
        <v>2228</v>
      </c>
      <c r="B1777" t="s">
        <v>2196</v>
      </c>
      <c r="C1777" t="s">
        <v>15</v>
      </c>
      <c r="D1777" t="s">
        <v>16</v>
      </c>
      <c r="E1777" s="4">
        <v>160</v>
      </c>
      <c r="G1777" s="5">
        <v>45156</v>
      </c>
      <c r="K1777" t="s">
        <v>2059</v>
      </c>
      <c r="L1777" t="s">
        <v>2076</v>
      </c>
    </row>
    <row r="1778" spans="1:12">
      <c r="A1778" t="s">
        <v>2229</v>
      </c>
      <c r="B1778" t="s">
        <v>2230</v>
      </c>
      <c r="C1778" t="s">
        <v>15</v>
      </c>
      <c r="D1778" t="s">
        <v>16</v>
      </c>
      <c r="E1778" s="4">
        <v>160</v>
      </c>
      <c r="G1778" s="5">
        <v>45156</v>
      </c>
      <c r="K1778" t="s">
        <v>2059</v>
      </c>
      <c r="L1778" t="s">
        <v>2121</v>
      </c>
    </row>
    <row r="1779" spans="1:12">
      <c r="A1779" t="s">
        <v>2231</v>
      </c>
      <c r="B1779" t="s">
        <v>2232</v>
      </c>
      <c r="C1779" t="s">
        <v>15</v>
      </c>
      <c r="D1779" t="s">
        <v>16</v>
      </c>
      <c r="E1779" s="4">
        <v>50</v>
      </c>
      <c r="G1779" s="5">
        <v>45156</v>
      </c>
      <c r="K1779" t="s">
        <v>2059</v>
      </c>
      <c r="L1779" t="s">
        <v>2068</v>
      </c>
    </row>
    <row r="1780" spans="1:12">
      <c r="A1780" t="s">
        <v>2233</v>
      </c>
      <c r="B1780" t="s">
        <v>2234</v>
      </c>
      <c r="C1780" t="s">
        <v>15</v>
      </c>
      <c r="D1780" t="s">
        <v>16</v>
      </c>
      <c r="E1780" s="4">
        <v>160</v>
      </c>
      <c r="G1780" s="5">
        <v>45156</v>
      </c>
      <c r="K1780" t="s">
        <v>2059</v>
      </c>
      <c r="L1780" t="s">
        <v>2076</v>
      </c>
    </row>
    <row r="1781" spans="1:12">
      <c r="A1781" t="s">
        <v>2235</v>
      </c>
      <c r="B1781" t="s">
        <v>2213</v>
      </c>
      <c r="C1781" t="s">
        <v>15</v>
      </c>
      <c r="D1781" t="s">
        <v>16</v>
      </c>
      <c r="E1781" s="4">
        <v>160</v>
      </c>
      <c r="G1781" s="5">
        <v>45156</v>
      </c>
      <c r="K1781" t="s">
        <v>2059</v>
      </c>
      <c r="L1781" t="s">
        <v>2128</v>
      </c>
    </row>
    <row r="1782" spans="1:12">
      <c r="A1782" t="s">
        <v>2236</v>
      </c>
      <c r="B1782" t="s">
        <v>2159</v>
      </c>
      <c r="C1782" t="s">
        <v>15</v>
      </c>
      <c r="D1782" t="s">
        <v>16</v>
      </c>
      <c r="E1782" s="4">
        <v>160</v>
      </c>
      <c r="G1782" s="5">
        <v>45156</v>
      </c>
      <c r="K1782" t="s">
        <v>2059</v>
      </c>
      <c r="L1782" t="s">
        <v>2092</v>
      </c>
    </row>
    <row r="1783" spans="1:12">
      <c r="A1783" t="s">
        <v>2237</v>
      </c>
      <c r="B1783" t="s">
        <v>2238</v>
      </c>
      <c r="C1783" t="s">
        <v>15</v>
      </c>
      <c r="D1783" t="s">
        <v>16</v>
      </c>
      <c r="E1783" s="4">
        <v>160</v>
      </c>
      <c r="G1783" s="5">
        <v>45156</v>
      </c>
      <c r="K1783" t="s">
        <v>2059</v>
      </c>
      <c r="L1783" t="s">
        <v>2121</v>
      </c>
    </row>
    <row r="1784" spans="1:12">
      <c r="A1784" t="s">
        <v>2239</v>
      </c>
      <c r="B1784" t="s">
        <v>2198</v>
      </c>
      <c r="C1784" t="s">
        <v>15</v>
      </c>
      <c r="D1784" t="s">
        <v>16</v>
      </c>
      <c r="E1784" s="4">
        <v>160</v>
      </c>
      <c r="G1784" s="5">
        <v>45156</v>
      </c>
      <c r="K1784" t="s">
        <v>2059</v>
      </c>
      <c r="L1784" t="s">
        <v>2111</v>
      </c>
    </row>
    <row r="1785" spans="1:12">
      <c r="A1785" t="s">
        <v>2240</v>
      </c>
      <c r="B1785" t="s">
        <v>2241</v>
      </c>
      <c r="C1785" t="s">
        <v>15</v>
      </c>
      <c r="D1785" t="s">
        <v>16</v>
      </c>
      <c r="E1785" s="4">
        <v>50</v>
      </c>
      <c r="G1785" s="5">
        <v>45156</v>
      </c>
      <c r="K1785" t="s">
        <v>2059</v>
      </c>
      <c r="L1785" t="s">
        <v>2092</v>
      </c>
    </row>
    <row r="1786" spans="1:12">
      <c r="A1786" t="s">
        <v>2242</v>
      </c>
      <c r="B1786" t="s">
        <v>2243</v>
      </c>
      <c r="C1786" t="s">
        <v>15</v>
      </c>
      <c r="D1786" t="s">
        <v>16</v>
      </c>
      <c r="E1786" s="4">
        <v>160</v>
      </c>
      <c r="G1786" s="5">
        <v>45156</v>
      </c>
      <c r="K1786" t="s">
        <v>2059</v>
      </c>
      <c r="L1786" t="s">
        <v>2079</v>
      </c>
    </row>
    <row r="1787" spans="1:12">
      <c r="A1787" t="s">
        <v>2244</v>
      </c>
      <c r="B1787" t="s">
        <v>2200</v>
      </c>
      <c r="C1787" t="s">
        <v>15</v>
      </c>
      <c r="D1787" t="s">
        <v>16</v>
      </c>
      <c r="E1787" s="4">
        <v>50</v>
      </c>
      <c r="G1787" s="5">
        <v>45156</v>
      </c>
      <c r="K1787" t="s">
        <v>2059</v>
      </c>
      <c r="L1787" t="s">
        <v>2095</v>
      </c>
    </row>
    <row r="1788" spans="1:12">
      <c r="A1788" t="s">
        <v>2245</v>
      </c>
      <c r="B1788" t="s">
        <v>2241</v>
      </c>
      <c r="C1788" t="s">
        <v>15</v>
      </c>
      <c r="D1788" t="s">
        <v>16</v>
      </c>
      <c r="E1788" s="4">
        <v>50</v>
      </c>
      <c r="G1788" s="5">
        <v>45156</v>
      </c>
      <c r="K1788" t="s">
        <v>2059</v>
      </c>
      <c r="L1788" t="s">
        <v>2060</v>
      </c>
    </row>
    <row r="1789" spans="1:12">
      <c r="A1789" t="s">
        <v>2246</v>
      </c>
      <c r="B1789" t="s">
        <v>2243</v>
      </c>
      <c r="C1789" t="s">
        <v>15</v>
      </c>
      <c r="D1789" t="s">
        <v>16</v>
      </c>
      <c r="E1789" s="4">
        <v>160</v>
      </c>
      <c r="G1789" s="5">
        <v>45156</v>
      </c>
      <c r="K1789" t="s">
        <v>2059</v>
      </c>
      <c r="L1789" t="s">
        <v>2092</v>
      </c>
    </row>
    <row r="1790" spans="1:12">
      <c r="A1790" t="s">
        <v>2247</v>
      </c>
      <c r="B1790" t="s">
        <v>2190</v>
      </c>
      <c r="C1790" t="s">
        <v>15</v>
      </c>
      <c r="D1790" t="s">
        <v>16</v>
      </c>
      <c r="E1790" s="4">
        <v>160</v>
      </c>
      <c r="G1790" s="5">
        <v>45156</v>
      </c>
      <c r="K1790" t="s">
        <v>2059</v>
      </c>
      <c r="L1790" t="s">
        <v>2111</v>
      </c>
    </row>
    <row r="1791" spans="1:12">
      <c r="A1791" t="s">
        <v>2248</v>
      </c>
      <c r="B1791" t="s">
        <v>2249</v>
      </c>
      <c r="C1791" t="s">
        <v>15</v>
      </c>
      <c r="D1791" t="s">
        <v>16</v>
      </c>
      <c r="E1791" s="4">
        <v>50</v>
      </c>
      <c r="G1791" s="5">
        <v>45156</v>
      </c>
      <c r="K1791" t="s">
        <v>2059</v>
      </c>
      <c r="L1791" t="s">
        <v>2128</v>
      </c>
    </row>
    <row r="1792" spans="1:12">
      <c r="A1792" t="s">
        <v>2250</v>
      </c>
      <c r="B1792" t="s">
        <v>2251</v>
      </c>
      <c r="C1792" t="s">
        <v>15</v>
      </c>
      <c r="D1792" t="s">
        <v>16</v>
      </c>
      <c r="E1792" s="4">
        <v>160</v>
      </c>
      <c r="G1792" s="5">
        <v>45156</v>
      </c>
      <c r="K1792" t="s">
        <v>2059</v>
      </c>
      <c r="L1792" t="s">
        <v>2095</v>
      </c>
    </row>
    <row r="1793" spans="1:12">
      <c r="A1793" t="s">
        <v>2252</v>
      </c>
      <c r="B1793" t="s">
        <v>2253</v>
      </c>
      <c r="C1793" t="s">
        <v>15</v>
      </c>
      <c r="D1793" t="s">
        <v>16</v>
      </c>
      <c r="E1793" s="4">
        <v>160</v>
      </c>
      <c r="G1793" s="5">
        <v>45156</v>
      </c>
      <c r="K1793" t="s">
        <v>2059</v>
      </c>
      <c r="L1793" t="s">
        <v>2254</v>
      </c>
    </row>
    <row r="1794" spans="1:12">
      <c r="A1794" t="s">
        <v>2255</v>
      </c>
      <c r="B1794" t="s">
        <v>2256</v>
      </c>
      <c r="C1794" t="s">
        <v>15</v>
      </c>
      <c r="D1794" t="s">
        <v>16</v>
      </c>
      <c r="E1794" s="4">
        <v>50</v>
      </c>
      <c r="G1794" s="5">
        <v>45156</v>
      </c>
      <c r="K1794" t="s">
        <v>2059</v>
      </c>
      <c r="L1794" t="s">
        <v>2105</v>
      </c>
    </row>
    <row r="1795" spans="1:12">
      <c r="A1795" t="s">
        <v>2257</v>
      </c>
      <c r="B1795" t="s">
        <v>2206</v>
      </c>
      <c r="C1795" t="s">
        <v>15</v>
      </c>
      <c r="D1795" t="s">
        <v>16</v>
      </c>
      <c r="E1795" s="4">
        <v>50</v>
      </c>
      <c r="G1795" s="5">
        <v>45156</v>
      </c>
      <c r="K1795" t="s">
        <v>2059</v>
      </c>
      <c r="L1795" t="s">
        <v>2175</v>
      </c>
    </row>
    <row r="1796" spans="1:12">
      <c r="A1796" t="s">
        <v>2258</v>
      </c>
      <c r="B1796" t="s">
        <v>2259</v>
      </c>
      <c r="C1796" t="s">
        <v>15</v>
      </c>
      <c r="D1796" t="s">
        <v>16</v>
      </c>
      <c r="E1796" s="4">
        <v>160</v>
      </c>
      <c r="G1796" s="5">
        <v>45156</v>
      </c>
      <c r="K1796" t="s">
        <v>2059</v>
      </c>
      <c r="L1796" t="s">
        <v>2254</v>
      </c>
    </row>
    <row r="1797" spans="1:12">
      <c r="A1797" t="s">
        <v>2260</v>
      </c>
      <c r="B1797" t="s">
        <v>1442</v>
      </c>
      <c r="C1797" t="s">
        <v>15</v>
      </c>
      <c r="D1797" t="s">
        <v>16</v>
      </c>
      <c r="E1797" s="4">
        <v>160</v>
      </c>
      <c r="G1797" s="5">
        <v>45156</v>
      </c>
      <c r="K1797" t="s">
        <v>2059</v>
      </c>
      <c r="L1797" t="s">
        <v>2068</v>
      </c>
    </row>
    <row r="1798" spans="1:12">
      <c r="A1798" t="s">
        <v>2261</v>
      </c>
      <c r="B1798" t="s">
        <v>2262</v>
      </c>
      <c r="C1798" t="s">
        <v>15</v>
      </c>
      <c r="D1798" t="s">
        <v>16</v>
      </c>
      <c r="E1798" s="4">
        <v>160</v>
      </c>
      <c r="G1798" s="5">
        <v>45156</v>
      </c>
      <c r="K1798" t="s">
        <v>2059</v>
      </c>
      <c r="L1798" t="s">
        <v>2068</v>
      </c>
    </row>
    <row r="1799" spans="1:12">
      <c r="A1799" t="s">
        <v>2263</v>
      </c>
      <c r="B1799" t="s">
        <v>2264</v>
      </c>
      <c r="C1799" t="s">
        <v>15</v>
      </c>
      <c r="D1799" t="s">
        <v>16</v>
      </c>
      <c r="E1799" s="4">
        <v>50</v>
      </c>
      <c r="G1799" s="5">
        <v>45156</v>
      </c>
      <c r="K1799" t="s">
        <v>2059</v>
      </c>
      <c r="L1799" t="s">
        <v>2111</v>
      </c>
    </row>
    <row r="1800" spans="1:12">
      <c r="A1800" t="s">
        <v>2265</v>
      </c>
      <c r="B1800" t="s">
        <v>2266</v>
      </c>
      <c r="C1800" t="s">
        <v>15</v>
      </c>
      <c r="D1800" t="s">
        <v>16</v>
      </c>
      <c r="E1800" s="4">
        <v>160</v>
      </c>
      <c r="G1800" s="5">
        <v>45156</v>
      </c>
      <c r="K1800" t="s">
        <v>2059</v>
      </c>
      <c r="L1800" t="s">
        <v>2175</v>
      </c>
    </row>
    <row r="1801" spans="1:12">
      <c r="A1801" t="s">
        <v>2267</v>
      </c>
      <c r="B1801" t="s">
        <v>2268</v>
      </c>
      <c r="C1801" t="s">
        <v>15</v>
      </c>
      <c r="D1801" t="s">
        <v>16</v>
      </c>
      <c r="E1801" s="4">
        <v>160</v>
      </c>
      <c r="G1801" s="5">
        <v>45156</v>
      </c>
      <c r="K1801" t="s">
        <v>2059</v>
      </c>
      <c r="L1801" t="s">
        <v>2073</v>
      </c>
    </row>
    <row r="1802" spans="1:12">
      <c r="A1802" t="s">
        <v>2269</v>
      </c>
      <c r="B1802" t="s">
        <v>2123</v>
      </c>
      <c r="C1802" t="s">
        <v>15</v>
      </c>
      <c r="D1802" t="s">
        <v>16</v>
      </c>
      <c r="E1802" s="4">
        <v>50</v>
      </c>
      <c r="G1802" s="5">
        <v>45156</v>
      </c>
      <c r="K1802" t="s">
        <v>2059</v>
      </c>
      <c r="L1802" t="s">
        <v>2079</v>
      </c>
    </row>
    <row r="1803" spans="1:12">
      <c r="A1803" t="s">
        <v>2270</v>
      </c>
      <c r="B1803" t="s">
        <v>2147</v>
      </c>
      <c r="C1803" t="s">
        <v>15</v>
      </c>
      <c r="D1803" t="s">
        <v>16</v>
      </c>
      <c r="E1803" s="4">
        <v>160</v>
      </c>
      <c r="G1803" s="5">
        <v>45156</v>
      </c>
      <c r="K1803" t="s">
        <v>2059</v>
      </c>
      <c r="L1803" t="s">
        <v>2076</v>
      </c>
    </row>
    <row r="1804" spans="1:12">
      <c r="A1804" t="s">
        <v>2271</v>
      </c>
      <c r="B1804" t="s">
        <v>2131</v>
      </c>
      <c r="C1804" t="s">
        <v>15</v>
      </c>
      <c r="D1804" t="s">
        <v>16</v>
      </c>
      <c r="E1804" s="4">
        <v>160</v>
      </c>
      <c r="G1804" s="5">
        <v>45156</v>
      </c>
      <c r="K1804" t="s">
        <v>2059</v>
      </c>
      <c r="L1804" t="s">
        <v>2092</v>
      </c>
    </row>
    <row r="1805" spans="1:12">
      <c r="A1805" t="s">
        <v>2272</v>
      </c>
      <c r="B1805" t="s">
        <v>2273</v>
      </c>
      <c r="C1805" t="s">
        <v>15</v>
      </c>
      <c r="D1805" t="s">
        <v>16</v>
      </c>
      <c r="E1805" s="4">
        <v>50</v>
      </c>
      <c r="G1805" s="5">
        <v>45156</v>
      </c>
      <c r="K1805" t="s">
        <v>2059</v>
      </c>
      <c r="L1805" t="s">
        <v>2121</v>
      </c>
    </row>
    <row r="1806" spans="1:12">
      <c r="A1806" t="s">
        <v>2274</v>
      </c>
      <c r="B1806" t="s">
        <v>2131</v>
      </c>
      <c r="C1806" t="s">
        <v>15</v>
      </c>
      <c r="D1806" t="s">
        <v>16</v>
      </c>
      <c r="E1806" s="4">
        <v>50</v>
      </c>
      <c r="G1806" s="5">
        <v>45156</v>
      </c>
      <c r="K1806" t="s">
        <v>2059</v>
      </c>
      <c r="L1806" t="s">
        <v>2068</v>
      </c>
    </row>
    <row r="1807" spans="1:12">
      <c r="A1807" t="s">
        <v>2275</v>
      </c>
      <c r="B1807" t="s">
        <v>2062</v>
      </c>
      <c r="C1807" t="s">
        <v>15</v>
      </c>
      <c r="D1807" t="s">
        <v>16</v>
      </c>
      <c r="E1807" s="4">
        <v>160</v>
      </c>
      <c r="G1807" s="5">
        <v>45156</v>
      </c>
      <c r="K1807" t="s">
        <v>2059</v>
      </c>
      <c r="L1807" t="s">
        <v>2065</v>
      </c>
    </row>
    <row r="1808" spans="1:12">
      <c r="A1808" t="s">
        <v>2276</v>
      </c>
      <c r="B1808" t="s">
        <v>2153</v>
      </c>
      <c r="C1808" t="s">
        <v>15</v>
      </c>
      <c r="D1808" t="s">
        <v>16</v>
      </c>
      <c r="E1808" s="4">
        <v>50</v>
      </c>
      <c r="G1808" s="5">
        <v>45156</v>
      </c>
      <c r="K1808" t="s">
        <v>2059</v>
      </c>
      <c r="L1808" t="s">
        <v>2121</v>
      </c>
    </row>
    <row r="1809" spans="1:12">
      <c r="A1809" t="s">
        <v>2277</v>
      </c>
      <c r="B1809" t="s">
        <v>451</v>
      </c>
      <c r="C1809" t="s">
        <v>15</v>
      </c>
      <c r="D1809" t="s">
        <v>16</v>
      </c>
      <c r="E1809" s="4">
        <v>160</v>
      </c>
      <c r="G1809" s="5">
        <v>45156</v>
      </c>
      <c r="K1809" t="s">
        <v>2059</v>
      </c>
      <c r="L1809" t="s">
        <v>2175</v>
      </c>
    </row>
    <row r="1810" spans="1:12">
      <c r="A1810" t="s">
        <v>2278</v>
      </c>
      <c r="B1810" t="s">
        <v>2103</v>
      </c>
      <c r="C1810" t="s">
        <v>15</v>
      </c>
      <c r="D1810" t="s">
        <v>16</v>
      </c>
      <c r="E1810" s="4">
        <v>50</v>
      </c>
      <c r="G1810" s="5">
        <v>45156</v>
      </c>
      <c r="K1810" t="s">
        <v>2059</v>
      </c>
      <c r="L1810" t="s">
        <v>2111</v>
      </c>
    </row>
    <row r="1811" spans="1:12">
      <c r="A1811" t="s">
        <v>2279</v>
      </c>
      <c r="B1811" t="s">
        <v>2094</v>
      </c>
      <c r="C1811" t="s">
        <v>15</v>
      </c>
      <c r="D1811" t="s">
        <v>16</v>
      </c>
      <c r="E1811" s="4">
        <v>50</v>
      </c>
      <c r="G1811" s="5">
        <v>45156</v>
      </c>
      <c r="K1811" t="s">
        <v>2059</v>
      </c>
      <c r="L1811" t="s">
        <v>2060</v>
      </c>
    </row>
    <row r="1812" spans="1:12">
      <c r="A1812" t="s">
        <v>48</v>
      </c>
      <c r="B1812" t="s">
        <v>2131</v>
      </c>
      <c r="C1812" t="s">
        <v>15</v>
      </c>
      <c r="D1812" t="s">
        <v>16</v>
      </c>
      <c r="E1812" s="4">
        <v>50</v>
      </c>
      <c r="G1812" s="5">
        <v>45156</v>
      </c>
      <c r="K1812" t="s">
        <v>2059</v>
      </c>
      <c r="L1812" t="s">
        <v>2060</v>
      </c>
    </row>
    <row r="1813" spans="1:12">
      <c r="A1813" t="s">
        <v>2086</v>
      </c>
      <c r="B1813" t="s">
        <v>2123</v>
      </c>
      <c r="C1813" t="s">
        <v>15</v>
      </c>
      <c r="D1813" t="s">
        <v>16</v>
      </c>
      <c r="E1813" s="4">
        <v>50</v>
      </c>
      <c r="G1813" s="5">
        <v>45156</v>
      </c>
      <c r="K1813" t="s">
        <v>2059</v>
      </c>
      <c r="L1813" t="s">
        <v>2121</v>
      </c>
    </row>
    <row r="1814" spans="1:12">
      <c r="A1814" t="s">
        <v>2280</v>
      </c>
      <c r="B1814" t="s">
        <v>2281</v>
      </c>
      <c r="C1814" t="s">
        <v>15</v>
      </c>
      <c r="D1814" t="s">
        <v>16</v>
      </c>
      <c r="E1814" s="4">
        <v>50</v>
      </c>
      <c r="G1814" s="5">
        <v>45156</v>
      </c>
      <c r="K1814" t="s">
        <v>2059</v>
      </c>
      <c r="L1814" t="s">
        <v>2121</v>
      </c>
    </row>
    <row r="1815" spans="1:12">
      <c r="A1815" t="s">
        <v>2282</v>
      </c>
      <c r="B1815" t="s">
        <v>2120</v>
      </c>
      <c r="C1815" t="s">
        <v>15</v>
      </c>
      <c r="D1815" t="s">
        <v>16</v>
      </c>
      <c r="E1815" s="4">
        <v>50</v>
      </c>
      <c r="G1815" s="5">
        <v>45156</v>
      </c>
      <c r="K1815" t="s">
        <v>2059</v>
      </c>
      <c r="L1815" t="s">
        <v>2111</v>
      </c>
    </row>
    <row r="1816" spans="1:12">
      <c r="A1816" t="s">
        <v>2283</v>
      </c>
      <c r="B1816" t="s">
        <v>2103</v>
      </c>
      <c r="C1816" t="s">
        <v>15</v>
      </c>
      <c r="D1816" t="s">
        <v>16</v>
      </c>
      <c r="E1816" s="4">
        <v>160</v>
      </c>
      <c r="G1816" s="5">
        <v>45156</v>
      </c>
      <c r="K1816" t="s">
        <v>2059</v>
      </c>
      <c r="L1816" t="s">
        <v>2070</v>
      </c>
    </row>
    <row r="1817" spans="1:12">
      <c r="A1817" t="s">
        <v>2284</v>
      </c>
      <c r="B1817" t="s">
        <v>2097</v>
      </c>
      <c r="C1817" t="s">
        <v>15</v>
      </c>
      <c r="D1817" t="s">
        <v>16</v>
      </c>
      <c r="E1817" s="4">
        <v>160</v>
      </c>
      <c r="G1817" s="5">
        <v>45156</v>
      </c>
      <c r="K1817" t="s">
        <v>2059</v>
      </c>
      <c r="L1817" t="s">
        <v>2121</v>
      </c>
    </row>
    <row r="1818" spans="1:12">
      <c r="A1818" t="s">
        <v>2285</v>
      </c>
      <c r="B1818" t="s">
        <v>2286</v>
      </c>
      <c r="C1818" t="s">
        <v>15</v>
      </c>
      <c r="D1818" t="s">
        <v>16</v>
      </c>
      <c r="E1818" s="4">
        <v>50</v>
      </c>
      <c r="G1818" s="5">
        <v>45156</v>
      </c>
      <c r="K1818" t="s">
        <v>2059</v>
      </c>
      <c r="L1818" t="s">
        <v>2121</v>
      </c>
    </row>
    <row r="1819" spans="1:12">
      <c r="A1819" t="s">
        <v>2287</v>
      </c>
      <c r="B1819" t="s">
        <v>2288</v>
      </c>
      <c r="C1819" t="s">
        <v>15</v>
      </c>
      <c r="D1819" t="s">
        <v>16</v>
      </c>
      <c r="E1819" s="4">
        <v>160</v>
      </c>
      <c r="G1819" s="5">
        <v>45156</v>
      </c>
      <c r="K1819" t="s">
        <v>2059</v>
      </c>
      <c r="L1819" t="s">
        <v>2083</v>
      </c>
    </row>
    <row r="1820" spans="1:12">
      <c r="A1820" t="s">
        <v>2289</v>
      </c>
      <c r="B1820" t="s">
        <v>2075</v>
      </c>
      <c r="C1820" t="s">
        <v>15</v>
      </c>
      <c r="D1820" t="s">
        <v>16</v>
      </c>
      <c r="E1820" s="4">
        <v>50</v>
      </c>
      <c r="G1820" s="5">
        <v>45156</v>
      </c>
      <c r="K1820" t="s">
        <v>2059</v>
      </c>
      <c r="L1820" t="s">
        <v>2060</v>
      </c>
    </row>
    <row r="1821" spans="1:12">
      <c r="A1821" t="s">
        <v>2290</v>
      </c>
      <c r="B1821" t="s">
        <v>2147</v>
      </c>
      <c r="C1821" t="s">
        <v>15</v>
      </c>
      <c r="D1821" t="s">
        <v>16</v>
      </c>
      <c r="E1821" s="4">
        <v>50</v>
      </c>
      <c r="G1821" s="5">
        <v>45156</v>
      </c>
      <c r="K1821" t="s">
        <v>2059</v>
      </c>
      <c r="L1821" t="s">
        <v>2121</v>
      </c>
    </row>
    <row r="1822" spans="1:12">
      <c r="A1822" t="s">
        <v>2291</v>
      </c>
      <c r="B1822" t="s">
        <v>2292</v>
      </c>
      <c r="C1822" t="s">
        <v>15</v>
      </c>
      <c r="D1822" t="s">
        <v>16</v>
      </c>
      <c r="E1822" s="4">
        <v>160</v>
      </c>
      <c r="G1822" s="5">
        <v>45156</v>
      </c>
      <c r="K1822" t="s">
        <v>2059</v>
      </c>
      <c r="L1822" t="s">
        <v>2135</v>
      </c>
    </row>
    <row r="1823" spans="1:12">
      <c r="A1823" t="s">
        <v>2293</v>
      </c>
      <c r="B1823" t="s">
        <v>2294</v>
      </c>
      <c r="C1823" t="s">
        <v>15</v>
      </c>
      <c r="D1823" t="s">
        <v>16</v>
      </c>
      <c r="E1823" s="4">
        <v>50</v>
      </c>
      <c r="G1823" s="5">
        <v>45156</v>
      </c>
      <c r="K1823" t="s">
        <v>2059</v>
      </c>
      <c r="L1823" t="s">
        <v>2070</v>
      </c>
    </row>
    <row r="1824" spans="1:12">
      <c r="A1824" t="s">
        <v>2295</v>
      </c>
      <c r="B1824" t="s">
        <v>2113</v>
      </c>
      <c r="C1824" t="s">
        <v>15</v>
      </c>
      <c r="D1824" t="s">
        <v>16</v>
      </c>
      <c r="E1824" s="4">
        <v>50</v>
      </c>
      <c r="G1824" s="5">
        <v>45156</v>
      </c>
      <c r="K1824" t="s">
        <v>2059</v>
      </c>
      <c r="L1824" t="s">
        <v>2065</v>
      </c>
    </row>
    <row r="1825" spans="1:12">
      <c r="A1825" t="s">
        <v>2296</v>
      </c>
      <c r="B1825" t="s">
        <v>2075</v>
      </c>
      <c r="C1825" t="s">
        <v>15</v>
      </c>
      <c r="D1825" t="s">
        <v>16</v>
      </c>
      <c r="E1825" s="4">
        <v>160</v>
      </c>
      <c r="G1825" s="5">
        <v>45156</v>
      </c>
      <c r="K1825" t="s">
        <v>2059</v>
      </c>
      <c r="L1825" t="s">
        <v>2065</v>
      </c>
    </row>
    <row r="1826" spans="1:12">
      <c r="A1826" t="s">
        <v>2297</v>
      </c>
      <c r="B1826" t="s">
        <v>2113</v>
      </c>
      <c r="C1826" t="s">
        <v>15</v>
      </c>
      <c r="D1826" t="s">
        <v>16</v>
      </c>
      <c r="E1826" s="4">
        <v>50</v>
      </c>
      <c r="G1826" s="5">
        <v>45156</v>
      </c>
      <c r="K1826" t="s">
        <v>2059</v>
      </c>
      <c r="L1826" t="s">
        <v>2070</v>
      </c>
    </row>
    <row r="1827" spans="1:12">
      <c r="A1827" t="s">
        <v>2298</v>
      </c>
      <c r="B1827" t="s">
        <v>2299</v>
      </c>
      <c r="C1827" t="s">
        <v>15</v>
      </c>
      <c r="D1827" t="s">
        <v>16</v>
      </c>
      <c r="E1827" s="4">
        <v>50</v>
      </c>
      <c r="G1827" s="5">
        <v>45156</v>
      </c>
      <c r="K1827" t="s">
        <v>2059</v>
      </c>
      <c r="L1827" t="s">
        <v>2105</v>
      </c>
    </row>
    <row r="1828" spans="1:12">
      <c r="A1828" t="s">
        <v>2300</v>
      </c>
      <c r="B1828" t="s">
        <v>2075</v>
      </c>
      <c r="C1828" t="s">
        <v>15</v>
      </c>
      <c r="D1828" t="s">
        <v>16</v>
      </c>
      <c r="E1828" s="4">
        <v>160</v>
      </c>
      <c r="G1828" s="5">
        <v>45156</v>
      </c>
      <c r="K1828" t="s">
        <v>2059</v>
      </c>
      <c r="L1828" t="s">
        <v>2254</v>
      </c>
    </row>
    <row r="1829" spans="1:12">
      <c r="A1829" t="s">
        <v>2301</v>
      </c>
      <c r="B1829" t="s">
        <v>2302</v>
      </c>
      <c r="C1829" t="s">
        <v>15</v>
      </c>
      <c r="D1829" t="s">
        <v>16</v>
      </c>
      <c r="E1829" s="4">
        <v>160</v>
      </c>
      <c r="G1829" s="5">
        <v>45156</v>
      </c>
      <c r="K1829" t="s">
        <v>2059</v>
      </c>
      <c r="L1829" t="s">
        <v>2079</v>
      </c>
    </row>
    <row r="1830" spans="1:12">
      <c r="A1830" t="s">
        <v>2303</v>
      </c>
      <c r="B1830" t="s">
        <v>2304</v>
      </c>
      <c r="C1830" t="s">
        <v>15</v>
      </c>
      <c r="D1830" t="s">
        <v>16</v>
      </c>
      <c r="E1830" s="4">
        <v>50</v>
      </c>
      <c r="G1830" s="5">
        <v>45156</v>
      </c>
      <c r="K1830" t="s">
        <v>2059</v>
      </c>
      <c r="L1830" t="s">
        <v>2070</v>
      </c>
    </row>
    <row r="1831" spans="1:12">
      <c r="A1831" t="s">
        <v>2305</v>
      </c>
      <c r="B1831" t="s">
        <v>2101</v>
      </c>
      <c r="C1831" t="s">
        <v>15</v>
      </c>
      <c r="D1831" t="s">
        <v>16</v>
      </c>
      <c r="E1831" s="4">
        <v>50</v>
      </c>
      <c r="G1831" s="5">
        <v>45156</v>
      </c>
      <c r="K1831" t="s">
        <v>2059</v>
      </c>
      <c r="L1831" t="s">
        <v>2092</v>
      </c>
    </row>
    <row r="1832" spans="1:12">
      <c r="A1832" t="s">
        <v>2306</v>
      </c>
      <c r="B1832" t="s">
        <v>2307</v>
      </c>
      <c r="C1832" t="s">
        <v>15</v>
      </c>
      <c r="D1832" t="s">
        <v>16</v>
      </c>
      <c r="E1832" s="4">
        <v>50</v>
      </c>
      <c r="G1832" s="5">
        <v>45156</v>
      </c>
      <c r="K1832" t="s">
        <v>2059</v>
      </c>
      <c r="L1832" t="s">
        <v>2076</v>
      </c>
    </row>
    <row r="1833" spans="1:12">
      <c r="A1833" t="s">
        <v>2308</v>
      </c>
      <c r="B1833" t="s">
        <v>2309</v>
      </c>
      <c r="C1833" t="s">
        <v>15</v>
      </c>
      <c r="D1833" t="s">
        <v>16</v>
      </c>
      <c r="E1833" s="4">
        <v>50</v>
      </c>
      <c r="G1833" s="5">
        <v>45156</v>
      </c>
      <c r="K1833" t="s">
        <v>2059</v>
      </c>
      <c r="L1833" t="s">
        <v>2135</v>
      </c>
    </row>
    <row r="1834" spans="1:12">
      <c r="A1834" t="s">
        <v>2310</v>
      </c>
      <c r="B1834" t="s">
        <v>2311</v>
      </c>
      <c r="C1834" t="s">
        <v>15</v>
      </c>
      <c r="D1834" t="s">
        <v>16</v>
      </c>
      <c r="E1834" s="4">
        <v>50</v>
      </c>
      <c r="G1834" s="5">
        <v>45156</v>
      </c>
      <c r="K1834" t="s">
        <v>2059</v>
      </c>
      <c r="L1834" t="s">
        <v>2073</v>
      </c>
    </row>
    <row r="1835" spans="1:12">
      <c r="A1835" t="s">
        <v>2312</v>
      </c>
      <c r="B1835" t="s">
        <v>2150</v>
      </c>
      <c r="C1835" t="s">
        <v>15</v>
      </c>
      <c r="D1835" t="s">
        <v>16</v>
      </c>
      <c r="E1835" s="4">
        <v>50</v>
      </c>
      <c r="G1835" s="5">
        <v>45156</v>
      </c>
      <c r="K1835" t="s">
        <v>2059</v>
      </c>
      <c r="L1835" t="s">
        <v>2076</v>
      </c>
    </row>
    <row r="1836" spans="1:12">
      <c r="A1836" t="s">
        <v>2313</v>
      </c>
      <c r="B1836" t="s">
        <v>2294</v>
      </c>
      <c r="C1836" t="s">
        <v>15</v>
      </c>
      <c r="D1836" t="s">
        <v>16</v>
      </c>
      <c r="E1836" s="4">
        <v>160</v>
      </c>
      <c r="G1836" s="5">
        <v>45156</v>
      </c>
      <c r="K1836" t="s">
        <v>2059</v>
      </c>
      <c r="L1836" t="s">
        <v>2070</v>
      </c>
    </row>
    <row r="1837" spans="1:12">
      <c r="A1837" t="s">
        <v>2314</v>
      </c>
      <c r="B1837" t="s">
        <v>2315</v>
      </c>
      <c r="C1837" t="s">
        <v>15</v>
      </c>
      <c r="D1837" t="s">
        <v>16</v>
      </c>
      <c r="E1837" s="4">
        <v>50</v>
      </c>
      <c r="G1837" s="5">
        <v>45156</v>
      </c>
      <c r="K1837" t="s">
        <v>2059</v>
      </c>
      <c r="L1837" t="s">
        <v>2105</v>
      </c>
    </row>
    <row r="1838" spans="1:12">
      <c r="A1838" t="s">
        <v>2316</v>
      </c>
      <c r="B1838" t="s">
        <v>2064</v>
      </c>
      <c r="C1838" t="s">
        <v>15</v>
      </c>
      <c r="D1838" t="s">
        <v>16</v>
      </c>
      <c r="E1838" s="4">
        <v>50</v>
      </c>
      <c r="G1838" s="5">
        <v>45156</v>
      </c>
      <c r="K1838" t="s">
        <v>2059</v>
      </c>
      <c r="L1838" t="s">
        <v>2076</v>
      </c>
    </row>
    <row r="1839" spans="1:12">
      <c r="A1839" t="s">
        <v>2317</v>
      </c>
      <c r="B1839" t="s">
        <v>2091</v>
      </c>
      <c r="C1839" t="s">
        <v>15</v>
      </c>
      <c r="D1839" t="s">
        <v>16</v>
      </c>
      <c r="E1839" s="4">
        <v>50</v>
      </c>
      <c r="G1839" s="5">
        <v>45156</v>
      </c>
      <c r="K1839" t="s">
        <v>2059</v>
      </c>
      <c r="L1839" t="s">
        <v>2079</v>
      </c>
    </row>
    <row r="1840" spans="1:12">
      <c r="A1840" t="s">
        <v>2318</v>
      </c>
      <c r="B1840" t="s">
        <v>2302</v>
      </c>
      <c r="C1840" t="s">
        <v>15</v>
      </c>
      <c r="D1840" t="s">
        <v>16</v>
      </c>
      <c r="E1840" s="4">
        <v>50</v>
      </c>
      <c r="G1840" s="5">
        <v>45156</v>
      </c>
      <c r="K1840" t="s">
        <v>2059</v>
      </c>
      <c r="L1840" t="s">
        <v>2254</v>
      </c>
    </row>
    <row r="1841" spans="1:12">
      <c r="A1841" t="s">
        <v>876</v>
      </c>
      <c r="B1841" t="s">
        <v>2319</v>
      </c>
      <c r="C1841" t="s">
        <v>15</v>
      </c>
      <c r="D1841" t="s">
        <v>16</v>
      </c>
      <c r="E1841" s="4">
        <v>50</v>
      </c>
      <c r="G1841" s="5">
        <v>45156</v>
      </c>
      <c r="K1841" t="s">
        <v>2059</v>
      </c>
      <c r="L1841" t="s">
        <v>2068</v>
      </c>
    </row>
    <row r="1842" spans="1:12">
      <c r="A1842" t="s">
        <v>2320</v>
      </c>
      <c r="B1842" t="s">
        <v>2321</v>
      </c>
      <c r="C1842" t="s">
        <v>15</v>
      </c>
      <c r="D1842" t="s">
        <v>16</v>
      </c>
      <c r="E1842" s="4">
        <v>50</v>
      </c>
      <c r="G1842" s="5">
        <v>45156</v>
      </c>
      <c r="K1842" t="s">
        <v>2059</v>
      </c>
      <c r="L1842" t="s">
        <v>2115</v>
      </c>
    </row>
    <row r="1843" spans="1:12">
      <c r="A1843" t="s">
        <v>2322</v>
      </c>
      <c r="B1843" t="s">
        <v>2323</v>
      </c>
      <c r="C1843" t="s">
        <v>15</v>
      </c>
      <c r="D1843" t="s">
        <v>16</v>
      </c>
      <c r="E1843" s="4">
        <v>50</v>
      </c>
      <c r="G1843" s="5">
        <v>45156</v>
      </c>
      <c r="K1843" t="s">
        <v>2059</v>
      </c>
      <c r="L1843" t="s">
        <v>2175</v>
      </c>
    </row>
    <row r="1844" spans="1:12">
      <c r="A1844" t="s">
        <v>2324</v>
      </c>
      <c r="B1844" t="s">
        <v>2325</v>
      </c>
      <c r="C1844" t="s">
        <v>15</v>
      </c>
      <c r="D1844" t="s">
        <v>16</v>
      </c>
      <c r="E1844" s="4">
        <v>50</v>
      </c>
      <c r="G1844" s="5">
        <v>45156</v>
      </c>
      <c r="K1844" t="s">
        <v>2059</v>
      </c>
      <c r="L1844" t="s">
        <v>2105</v>
      </c>
    </row>
    <row r="1845" spans="1:12">
      <c r="A1845" t="s">
        <v>2326</v>
      </c>
      <c r="B1845" t="s">
        <v>2082</v>
      </c>
      <c r="C1845" t="s">
        <v>15</v>
      </c>
      <c r="D1845" t="s">
        <v>16</v>
      </c>
      <c r="E1845" s="4">
        <v>50</v>
      </c>
      <c r="G1845" s="5">
        <v>45156</v>
      </c>
      <c r="K1845" t="s">
        <v>2059</v>
      </c>
      <c r="L1845" t="s">
        <v>2105</v>
      </c>
    </row>
    <row r="1846" spans="1:12">
      <c r="A1846" t="s">
        <v>2327</v>
      </c>
      <c r="B1846" t="s">
        <v>2288</v>
      </c>
      <c r="C1846" t="s">
        <v>15</v>
      </c>
      <c r="D1846" t="s">
        <v>16</v>
      </c>
      <c r="E1846" s="4">
        <v>160</v>
      </c>
      <c r="G1846" s="5">
        <v>45156</v>
      </c>
      <c r="K1846" t="s">
        <v>2059</v>
      </c>
      <c r="L1846" t="s">
        <v>2068</v>
      </c>
    </row>
    <row r="1847" spans="1:12">
      <c r="A1847" t="s">
        <v>2328</v>
      </c>
      <c r="B1847" t="s">
        <v>2078</v>
      </c>
      <c r="C1847" t="s">
        <v>15</v>
      </c>
      <c r="D1847" t="s">
        <v>16</v>
      </c>
      <c r="E1847" s="4">
        <v>50</v>
      </c>
      <c r="G1847" s="5">
        <v>45156</v>
      </c>
      <c r="K1847" t="s">
        <v>2059</v>
      </c>
      <c r="L1847" t="s">
        <v>2070</v>
      </c>
    </row>
    <row r="1848" spans="1:12">
      <c r="A1848" t="s">
        <v>2329</v>
      </c>
      <c r="B1848" t="s">
        <v>1521</v>
      </c>
      <c r="C1848" t="s">
        <v>15</v>
      </c>
      <c r="D1848" t="s">
        <v>16</v>
      </c>
      <c r="E1848" s="4">
        <v>50</v>
      </c>
      <c r="G1848" s="5">
        <v>45156</v>
      </c>
      <c r="K1848" t="s">
        <v>2059</v>
      </c>
      <c r="L1848" t="s">
        <v>2121</v>
      </c>
    </row>
    <row r="1849" spans="1:12">
      <c r="A1849" t="s">
        <v>2330</v>
      </c>
      <c r="B1849" t="s">
        <v>2331</v>
      </c>
      <c r="C1849" t="s">
        <v>15</v>
      </c>
      <c r="D1849" t="s">
        <v>16</v>
      </c>
      <c r="E1849" s="4">
        <v>160</v>
      </c>
      <c r="G1849" s="5">
        <v>45156</v>
      </c>
      <c r="K1849" t="s">
        <v>2059</v>
      </c>
      <c r="L1849" t="s">
        <v>2254</v>
      </c>
    </row>
    <row r="1850" spans="1:12">
      <c r="A1850" t="s">
        <v>2332</v>
      </c>
      <c r="B1850" t="s">
        <v>2333</v>
      </c>
      <c r="C1850" t="s">
        <v>15</v>
      </c>
      <c r="D1850" t="s">
        <v>16</v>
      </c>
      <c r="E1850" s="4">
        <v>160</v>
      </c>
      <c r="G1850" s="5">
        <v>45156</v>
      </c>
      <c r="K1850" t="s">
        <v>2059</v>
      </c>
      <c r="L1850" t="s">
        <v>2068</v>
      </c>
    </row>
    <row r="1851" spans="1:12">
      <c r="A1851" t="s">
        <v>2334</v>
      </c>
      <c r="B1851" t="s">
        <v>2067</v>
      </c>
      <c r="C1851" t="s">
        <v>15</v>
      </c>
      <c r="D1851" t="s">
        <v>16</v>
      </c>
      <c r="E1851" s="4">
        <v>160</v>
      </c>
      <c r="G1851" s="5">
        <v>45156</v>
      </c>
      <c r="K1851" t="s">
        <v>2059</v>
      </c>
      <c r="L1851" t="s">
        <v>2128</v>
      </c>
    </row>
    <row r="1852" spans="1:12">
      <c r="A1852" t="s">
        <v>2335</v>
      </c>
      <c r="B1852" t="s">
        <v>2336</v>
      </c>
      <c r="C1852" t="s">
        <v>15</v>
      </c>
      <c r="D1852" t="s">
        <v>16</v>
      </c>
      <c r="E1852" s="4">
        <v>160</v>
      </c>
      <c r="G1852" s="5">
        <v>45156</v>
      </c>
      <c r="K1852" t="s">
        <v>2059</v>
      </c>
      <c r="L1852" t="s">
        <v>2083</v>
      </c>
    </row>
    <row r="1853" spans="1:12">
      <c r="A1853" t="s">
        <v>2337</v>
      </c>
      <c r="B1853" t="s">
        <v>451</v>
      </c>
      <c r="C1853" t="s">
        <v>15</v>
      </c>
      <c r="D1853" t="s">
        <v>16</v>
      </c>
      <c r="E1853" s="4">
        <v>160</v>
      </c>
      <c r="G1853" s="5">
        <v>45156</v>
      </c>
      <c r="K1853" t="s">
        <v>2059</v>
      </c>
      <c r="L1853" t="s">
        <v>2076</v>
      </c>
    </row>
    <row r="1854" spans="1:12">
      <c r="A1854" t="s">
        <v>2338</v>
      </c>
      <c r="B1854" t="s">
        <v>2321</v>
      </c>
      <c r="C1854" t="s">
        <v>15</v>
      </c>
      <c r="D1854" t="s">
        <v>16</v>
      </c>
      <c r="E1854" s="4">
        <v>50</v>
      </c>
      <c r="G1854" s="5">
        <v>45156</v>
      </c>
      <c r="K1854" t="s">
        <v>2059</v>
      </c>
      <c r="L1854" t="s">
        <v>2105</v>
      </c>
    </row>
    <row r="1855" spans="1:12">
      <c r="A1855" t="s">
        <v>2339</v>
      </c>
      <c r="B1855" t="s">
        <v>2336</v>
      </c>
      <c r="C1855" t="s">
        <v>15</v>
      </c>
      <c r="D1855" t="s">
        <v>16</v>
      </c>
      <c r="E1855" s="4">
        <v>160</v>
      </c>
      <c r="G1855" s="5">
        <v>45156</v>
      </c>
      <c r="K1855" t="s">
        <v>2059</v>
      </c>
      <c r="L1855" t="s">
        <v>2083</v>
      </c>
    </row>
    <row r="1856" spans="1:12">
      <c r="A1856" t="s">
        <v>2340</v>
      </c>
      <c r="B1856" t="s">
        <v>2341</v>
      </c>
      <c r="C1856" t="s">
        <v>15</v>
      </c>
      <c r="D1856" t="s">
        <v>16</v>
      </c>
      <c r="E1856" s="4">
        <v>50</v>
      </c>
      <c r="G1856" s="5">
        <v>45156</v>
      </c>
      <c r="K1856" t="s">
        <v>2059</v>
      </c>
      <c r="L1856" t="s">
        <v>2135</v>
      </c>
    </row>
    <row r="1857" spans="1:12">
      <c r="A1857" t="s">
        <v>2342</v>
      </c>
      <c r="B1857" t="s">
        <v>2343</v>
      </c>
      <c r="C1857" t="s">
        <v>15</v>
      </c>
      <c r="D1857" t="s">
        <v>16</v>
      </c>
      <c r="E1857" s="4">
        <v>160</v>
      </c>
      <c r="G1857" s="5">
        <v>45156</v>
      </c>
      <c r="K1857" t="s">
        <v>2059</v>
      </c>
      <c r="L1857" t="s">
        <v>2105</v>
      </c>
    </row>
    <row r="1858" spans="1:12">
      <c r="A1858" t="s">
        <v>2344</v>
      </c>
      <c r="B1858" t="s">
        <v>2078</v>
      </c>
      <c r="C1858" t="s">
        <v>15</v>
      </c>
      <c r="D1858" t="s">
        <v>16</v>
      </c>
      <c r="E1858" s="4">
        <v>160</v>
      </c>
      <c r="G1858" s="5">
        <v>45156</v>
      </c>
      <c r="K1858" t="s">
        <v>2059</v>
      </c>
      <c r="L1858" t="s">
        <v>2121</v>
      </c>
    </row>
    <row r="1859" spans="1:12">
      <c r="A1859" t="s">
        <v>2345</v>
      </c>
      <c r="B1859" t="s">
        <v>2321</v>
      </c>
      <c r="C1859" t="s">
        <v>15</v>
      </c>
      <c r="D1859" t="s">
        <v>16</v>
      </c>
      <c r="E1859" s="4">
        <v>160</v>
      </c>
      <c r="G1859" s="5">
        <v>45156</v>
      </c>
      <c r="K1859" t="s">
        <v>2059</v>
      </c>
      <c r="L1859" t="s">
        <v>2068</v>
      </c>
    </row>
    <row r="1860" spans="1:12">
      <c r="A1860" t="s">
        <v>2346</v>
      </c>
      <c r="B1860" t="s">
        <v>2082</v>
      </c>
      <c r="C1860" t="s">
        <v>15</v>
      </c>
      <c r="D1860" t="s">
        <v>16</v>
      </c>
      <c r="E1860" s="4">
        <v>50</v>
      </c>
      <c r="G1860" s="5">
        <v>45156</v>
      </c>
      <c r="K1860" t="s">
        <v>2059</v>
      </c>
      <c r="L1860" t="s">
        <v>2105</v>
      </c>
    </row>
    <row r="1861" spans="1:12">
      <c r="A1861" t="s">
        <v>2347</v>
      </c>
      <c r="B1861" t="s">
        <v>2123</v>
      </c>
      <c r="C1861" t="s">
        <v>15</v>
      </c>
      <c r="D1861" t="s">
        <v>16</v>
      </c>
      <c r="E1861" s="4">
        <v>50</v>
      </c>
      <c r="G1861" s="5">
        <v>45156</v>
      </c>
      <c r="K1861" t="s">
        <v>2059</v>
      </c>
      <c r="L1861" t="s">
        <v>2092</v>
      </c>
    </row>
    <row r="1862" spans="1:12">
      <c r="A1862" t="s">
        <v>2348</v>
      </c>
      <c r="B1862" t="s">
        <v>1008</v>
      </c>
      <c r="C1862" t="s">
        <v>15</v>
      </c>
      <c r="D1862" t="s">
        <v>16</v>
      </c>
      <c r="E1862" s="4">
        <v>160</v>
      </c>
      <c r="G1862" s="5">
        <v>45156</v>
      </c>
      <c r="K1862" t="s">
        <v>2059</v>
      </c>
      <c r="L1862" t="s">
        <v>2105</v>
      </c>
    </row>
    <row r="1863" spans="1:12">
      <c r="A1863" t="s">
        <v>2349</v>
      </c>
      <c r="B1863" t="s">
        <v>2350</v>
      </c>
      <c r="C1863" t="s">
        <v>15</v>
      </c>
      <c r="D1863" t="s">
        <v>16</v>
      </c>
      <c r="E1863" s="4">
        <v>50</v>
      </c>
      <c r="G1863" s="5">
        <v>45156</v>
      </c>
      <c r="K1863" t="s">
        <v>2059</v>
      </c>
      <c r="L1863" t="s">
        <v>2121</v>
      </c>
    </row>
    <row r="1864" spans="1:12">
      <c r="A1864" t="s">
        <v>2351</v>
      </c>
      <c r="B1864" t="s">
        <v>2352</v>
      </c>
      <c r="C1864" t="s">
        <v>15</v>
      </c>
      <c r="D1864" t="s">
        <v>16</v>
      </c>
      <c r="E1864" s="4">
        <v>160</v>
      </c>
      <c r="G1864" s="5">
        <v>45156</v>
      </c>
      <c r="K1864" t="s">
        <v>2059</v>
      </c>
      <c r="L1864" t="s">
        <v>2079</v>
      </c>
    </row>
    <row r="1865" spans="1:12">
      <c r="A1865" t="s">
        <v>2353</v>
      </c>
      <c r="B1865" t="s">
        <v>2354</v>
      </c>
      <c r="C1865" t="s">
        <v>15</v>
      </c>
      <c r="D1865" t="s">
        <v>16</v>
      </c>
      <c r="E1865" s="4">
        <v>50</v>
      </c>
      <c r="G1865" s="5">
        <v>45156</v>
      </c>
      <c r="K1865" t="s">
        <v>2059</v>
      </c>
      <c r="L1865" t="s">
        <v>2105</v>
      </c>
    </row>
    <row r="1866" spans="1:12">
      <c r="A1866" t="s">
        <v>2355</v>
      </c>
      <c r="B1866" t="s">
        <v>2356</v>
      </c>
      <c r="C1866" t="s">
        <v>15</v>
      </c>
      <c r="D1866" t="s">
        <v>16</v>
      </c>
      <c r="E1866" s="4">
        <v>160</v>
      </c>
      <c r="G1866" s="5">
        <v>45156</v>
      </c>
      <c r="K1866" t="s">
        <v>2059</v>
      </c>
      <c r="L1866" t="s">
        <v>2175</v>
      </c>
    </row>
    <row r="1867" spans="1:12">
      <c r="A1867" t="s">
        <v>2357</v>
      </c>
      <c r="B1867" t="s">
        <v>2358</v>
      </c>
      <c r="C1867" t="s">
        <v>15</v>
      </c>
      <c r="D1867" t="s">
        <v>16</v>
      </c>
      <c r="E1867" s="4">
        <v>50</v>
      </c>
      <c r="G1867" s="5">
        <v>45156</v>
      </c>
      <c r="K1867" t="s">
        <v>2059</v>
      </c>
      <c r="L1867" t="s">
        <v>2128</v>
      </c>
    </row>
    <row r="1868" spans="1:12">
      <c r="A1868" t="s">
        <v>2359</v>
      </c>
      <c r="B1868" t="s">
        <v>2360</v>
      </c>
      <c r="C1868" t="s">
        <v>15</v>
      </c>
      <c r="D1868" t="s">
        <v>16</v>
      </c>
      <c r="E1868" s="4">
        <v>50</v>
      </c>
      <c r="G1868" s="5">
        <v>45156</v>
      </c>
      <c r="K1868" t="s">
        <v>2059</v>
      </c>
      <c r="L1868" t="s">
        <v>2175</v>
      </c>
    </row>
    <row r="1869" spans="1:12">
      <c r="A1869" t="s">
        <v>2361</v>
      </c>
      <c r="B1869" t="s">
        <v>2082</v>
      </c>
      <c r="C1869" t="s">
        <v>15</v>
      </c>
      <c r="D1869" t="s">
        <v>16</v>
      </c>
      <c r="E1869" s="4">
        <v>160</v>
      </c>
      <c r="G1869" s="5">
        <v>45156</v>
      </c>
      <c r="K1869" t="s">
        <v>2059</v>
      </c>
      <c r="L1869" t="s">
        <v>2068</v>
      </c>
    </row>
    <row r="1870" spans="1:12">
      <c r="A1870" t="s">
        <v>2362</v>
      </c>
      <c r="B1870" t="s">
        <v>2094</v>
      </c>
      <c r="C1870" t="s">
        <v>15</v>
      </c>
      <c r="D1870" t="s">
        <v>16</v>
      </c>
      <c r="E1870" s="4">
        <v>50</v>
      </c>
      <c r="G1870" s="5">
        <v>45156</v>
      </c>
      <c r="K1870" t="s">
        <v>2059</v>
      </c>
      <c r="L1870" t="s">
        <v>2079</v>
      </c>
    </row>
    <row r="1871" spans="1:12">
      <c r="A1871" t="s">
        <v>2363</v>
      </c>
      <c r="B1871" t="s">
        <v>2333</v>
      </c>
      <c r="C1871" t="s">
        <v>15</v>
      </c>
      <c r="D1871" t="s">
        <v>16</v>
      </c>
      <c r="E1871" s="4">
        <v>50</v>
      </c>
      <c r="G1871" s="5">
        <v>45156</v>
      </c>
      <c r="K1871" t="s">
        <v>2059</v>
      </c>
      <c r="L1871" t="s">
        <v>2083</v>
      </c>
    </row>
    <row r="1872" spans="1:12">
      <c r="A1872" t="s">
        <v>2364</v>
      </c>
      <c r="B1872" t="s">
        <v>2356</v>
      </c>
      <c r="C1872" t="s">
        <v>15</v>
      </c>
      <c r="D1872" t="s">
        <v>16</v>
      </c>
      <c r="E1872" s="4">
        <v>50</v>
      </c>
      <c r="G1872" s="5">
        <v>45156</v>
      </c>
      <c r="K1872" t="s">
        <v>2059</v>
      </c>
      <c r="L1872" t="s">
        <v>2175</v>
      </c>
    </row>
    <row r="1873" spans="1:12">
      <c r="A1873" t="s">
        <v>2365</v>
      </c>
      <c r="B1873" t="s">
        <v>2064</v>
      </c>
      <c r="C1873" t="s">
        <v>15</v>
      </c>
      <c r="D1873" t="s">
        <v>16</v>
      </c>
      <c r="E1873" s="4">
        <v>160</v>
      </c>
      <c r="G1873" s="5">
        <v>45156</v>
      </c>
      <c r="K1873" t="s">
        <v>2059</v>
      </c>
      <c r="L1873" t="s">
        <v>2079</v>
      </c>
    </row>
    <row r="1874" spans="1:12">
      <c r="A1874" t="s">
        <v>2366</v>
      </c>
      <c r="B1874" t="s">
        <v>2367</v>
      </c>
      <c r="C1874" t="s">
        <v>15</v>
      </c>
      <c r="D1874" t="s">
        <v>16</v>
      </c>
      <c r="E1874" s="4">
        <v>50</v>
      </c>
      <c r="G1874" s="5">
        <v>45156</v>
      </c>
      <c r="K1874" t="s">
        <v>2059</v>
      </c>
      <c r="L1874" t="s">
        <v>2135</v>
      </c>
    </row>
    <row r="1875" spans="1:12">
      <c r="A1875" t="s">
        <v>2368</v>
      </c>
      <c r="B1875" t="s">
        <v>2356</v>
      </c>
      <c r="C1875" t="s">
        <v>15</v>
      </c>
      <c r="D1875" t="s">
        <v>16</v>
      </c>
      <c r="E1875" s="4">
        <v>50</v>
      </c>
      <c r="G1875" s="5">
        <v>45156</v>
      </c>
      <c r="K1875" t="s">
        <v>2059</v>
      </c>
      <c r="L1875" t="s">
        <v>2079</v>
      </c>
    </row>
    <row r="1876" spans="1:12">
      <c r="A1876" t="s">
        <v>2369</v>
      </c>
      <c r="B1876" t="s">
        <v>2370</v>
      </c>
      <c r="C1876" t="s">
        <v>15</v>
      </c>
      <c r="D1876" t="s">
        <v>16</v>
      </c>
      <c r="E1876" s="4">
        <v>50</v>
      </c>
      <c r="G1876" s="5">
        <v>45156</v>
      </c>
      <c r="K1876" t="s">
        <v>2059</v>
      </c>
      <c r="L1876" t="s">
        <v>2073</v>
      </c>
    </row>
    <row r="1877" spans="1:12">
      <c r="A1877" t="s">
        <v>2371</v>
      </c>
      <c r="B1877" t="s">
        <v>2372</v>
      </c>
      <c r="C1877" t="s">
        <v>15</v>
      </c>
      <c r="D1877" t="s">
        <v>16</v>
      </c>
      <c r="E1877" s="4">
        <v>50</v>
      </c>
      <c r="G1877" s="5">
        <v>45156</v>
      </c>
      <c r="K1877" t="s">
        <v>2059</v>
      </c>
      <c r="L1877" t="s">
        <v>2128</v>
      </c>
    </row>
    <row r="1878" spans="1:12">
      <c r="A1878" t="s">
        <v>2373</v>
      </c>
      <c r="B1878" t="s">
        <v>2341</v>
      </c>
      <c r="C1878" t="s">
        <v>15</v>
      </c>
      <c r="D1878" t="s">
        <v>16</v>
      </c>
      <c r="E1878" s="4">
        <v>50</v>
      </c>
      <c r="G1878" s="5">
        <v>45156</v>
      </c>
      <c r="K1878" t="s">
        <v>2059</v>
      </c>
      <c r="L1878" t="s">
        <v>2135</v>
      </c>
    </row>
    <row r="1879" spans="1:12">
      <c r="A1879" t="s">
        <v>2374</v>
      </c>
      <c r="B1879" t="s">
        <v>2375</v>
      </c>
      <c r="C1879" t="s">
        <v>15</v>
      </c>
      <c r="D1879" t="s">
        <v>16</v>
      </c>
      <c r="E1879" s="4">
        <v>160</v>
      </c>
      <c r="G1879" s="5">
        <v>45156</v>
      </c>
      <c r="K1879" t="s">
        <v>2059</v>
      </c>
      <c r="L1879" t="s">
        <v>2111</v>
      </c>
    </row>
    <row r="1880" spans="1:12">
      <c r="A1880" t="s">
        <v>2376</v>
      </c>
      <c r="B1880" t="s">
        <v>2094</v>
      </c>
      <c r="C1880" t="s">
        <v>15</v>
      </c>
      <c r="D1880" t="s">
        <v>16</v>
      </c>
      <c r="E1880" s="4">
        <v>50</v>
      </c>
      <c r="G1880" s="5">
        <v>45156</v>
      </c>
      <c r="K1880" t="s">
        <v>2059</v>
      </c>
      <c r="L1880" t="s">
        <v>2121</v>
      </c>
    </row>
    <row r="1881" spans="1:12">
      <c r="A1881" t="s">
        <v>2377</v>
      </c>
      <c r="B1881" t="s">
        <v>451</v>
      </c>
      <c r="C1881" t="s">
        <v>15</v>
      </c>
      <c r="D1881" t="s">
        <v>16</v>
      </c>
      <c r="E1881" s="4">
        <v>50</v>
      </c>
      <c r="G1881" s="5">
        <v>45156</v>
      </c>
      <c r="K1881" t="s">
        <v>2059</v>
      </c>
      <c r="L1881" t="s">
        <v>2068</v>
      </c>
    </row>
    <row r="1882" spans="1:12">
      <c r="A1882" t="s">
        <v>2378</v>
      </c>
      <c r="B1882" t="s">
        <v>1064</v>
      </c>
      <c r="C1882" t="s">
        <v>15</v>
      </c>
      <c r="D1882" t="s">
        <v>16</v>
      </c>
      <c r="E1882" s="4">
        <v>50</v>
      </c>
      <c r="G1882" s="5">
        <v>45156</v>
      </c>
      <c r="K1882" t="s">
        <v>2059</v>
      </c>
      <c r="L1882" t="s">
        <v>2076</v>
      </c>
    </row>
    <row r="1883" spans="1:12">
      <c r="A1883" t="s">
        <v>2379</v>
      </c>
      <c r="B1883" t="s">
        <v>2380</v>
      </c>
      <c r="C1883" t="s">
        <v>15</v>
      </c>
      <c r="D1883" t="s">
        <v>16</v>
      </c>
      <c r="E1883" s="4">
        <v>50</v>
      </c>
      <c r="G1883" s="5">
        <v>45156</v>
      </c>
      <c r="K1883" t="s">
        <v>2059</v>
      </c>
      <c r="L1883" t="s">
        <v>2065</v>
      </c>
    </row>
    <row r="1884" spans="1:12">
      <c r="A1884" t="s">
        <v>2381</v>
      </c>
      <c r="B1884" t="s">
        <v>2123</v>
      </c>
      <c r="C1884" t="s">
        <v>15</v>
      </c>
      <c r="D1884" t="s">
        <v>16</v>
      </c>
      <c r="E1884" s="4">
        <v>50</v>
      </c>
      <c r="G1884" s="5">
        <v>45156</v>
      </c>
      <c r="K1884" t="s">
        <v>2059</v>
      </c>
      <c r="L1884" t="s">
        <v>2070</v>
      </c>
    </row>
    <row r="1885" spans="1:12">
      <c r="A1885" t="s">
        <v>2382</v>
      </c>
      <c r="B1885" t="s">
        <v>2350</v>
      </c>
      <c r="C1885" t="s">
        <v>15</v>
      </c>
      <c r="D1885" t="s">
        <v>16</v>
      </c>
      <c r="E1885" s="4">
        <v>160</v>
      </c>
      <c r="G1885" s="5">
        <v>45156</v>
      </c>
      <c r="K1885" t="s">
        <v>2059</v>
      </c>
      <c r="L1885" t="s">
        <v>2095</v>
      </c>
    </row>
    <row r="1886" spans="1:12">
      <c r="A1886" t="s">
        <v>2383</v>
      </c>
      <c r="B1886" t="s">
        <v>2087</v>
      </c>
      <c r="C1886" t="s">
        <v>15</v>
      </c>
      <c r="D1886" t="s">
        <v>16</v>
      </c>
      <c r="E1886" s="4">
        <v>160</v>
      </c>
      <c r="G1886" s="5">
        <v>45156</v>
      </c>
      <c r="K1886" t="s">
        <v>2059</v>
      </c>
      <c r="L1886" t="s">
        <v>2128</v>
      </c>
    </row>
    <row r="1887" spans="1:12">
      <c r="A1887" t="s">
        <v>2384</v>
      </c>
      <c r="B1887" t="s">
        <v>2101</v>
      </c>
      <c r="C1887" t="s">
        <v>15</v>
      </c>
      <c r="D1887" t="s">
        <v>16</v>
      </c>
      <c r="E1887" s="4">
        <v>50</v>
      </c>
      <c r="G1887" s="5">
        <v>45156</v>
      </c>
      <c r="K1887" t="s">
        <v>2059</v>
      </c>
      <c r="L1887" t="s">
        <v>2135</v>
      </c>
    </row>
    <row r="1888" spans="1:12">
      <c r="A1888" t="s">
        <v>2385</v>
      </c>
      <c r="B1888" t="s">
        <v>2120</v>
      </c>
      <c r="C1888" t="s">
        <v>15</v>
      </c>
      <c r="D1888" t="s">
        <v>16</v>
      </c>
      <c r="E1888" s="4">
        <v>160</v>
      </c>
      <c r="G1888" s="5">
        <v>45156</v>
      </c>
      <c r="K1888" t="s">
        <v>2059</v>
      </c>
      <c r="L1888" t="s">
        <v>2105</v>
      </c>
    </row>
    <row r="1889" spans="1:12">
      <c r="A1889" t="s">
        <v>2386</v>
      </c>
      <c r="B1889" t="s">
        <v>2062</v>
      </c>
      <c r="C1889" t="s">
        <v>15</v>
      </c>
      <c r="D1889" t="s">
        <v>16</v>
      </c>
      <c r="E1889" s="4">
        <v>160</v>
      </c>
      <c r="G1889" s="5">
        <v>45156</v>
      </c>
      <c r="K1889" t="s">
        <v>2059</v>
      </c>
      <c r="L1889" t="s">
        <v>2083</v>
      </c>
    </row>
    <row r="1890" spans="1:12">
      <c r="A1890" t="s">
        <v>2387</v>
      </c>
      <c r="B1890" t="s">
        <v>2062</v>
      </c>
      <c r="C1890" t="s">
        <v>15</v>
      </c>
      <c r="D1890" t="s">
        <v>16</v>
      </c>
      <c r="E1890" s="4">
        <v>160</v>
      </c>
      <c r="G1890" s="5">
        <v>45156</v>
      </c>
      <c r="K1890" t="s">
        <v>2059</v>
      </c>
      <c r="L1890" t="s">
        <v>2065</v>
      </c>
    </row>
    <row r="1891" spans="1:12">
      <c r="A1891" t="s">
        <v>2388</v>
      </c>
      <c r="B1891" t="s">
        <v>2389</v>
      </c>
      <c r="C1891" t="s">
        <v>15</v>
      </c>
      <c r="D1891" t="s">
        <v>16</v>
      </c>
      <c r="E1891" s="4">
        <v>160</v>
      </c>
      <c r="G1891" s="5">
        <v>45156</v>
      </c>
      <c r="K1891" t="s">
        <v>2059</v>
      </c>
      <c r="L1891" t="s">
        <v>2254</v>
      </c>
    </row>
    <row r="1892" spans="1:12">
      <c r="A1892" t="s">
        <v>2390</v>
      </c>
      <c r="B1892" t="s">
        <v>2391</v>
      </c>
      <c r="C1892" t="s">
        <v>15</v>
      </c>
      <c r="D1892" t="s">
        <v>16</v>
      </c>
      <c r="E1892" s="4">
        <v>160</v>
      </c>
      <c r="G1892" s="5">
        <v>45156</v>
      </c>
      <c r="K1892" t="s">
        <v>2059</v>
      </c>
      <c r="L1892" t="s">
        <v>2111</v>
      </c>
    </row>
    <row r="1893" spans="1:12">
      <c r="A1893" t="s">
        <v>2392</v>
      </c>
      <c r="B1893" t="s">
        <v>2215</v>
      </c>
      <c r="C1893" t="s">
        <v>15</v>
      </c>
      <c r="D1893" t="s">
        <v>16</v>
      </c>
      <c r="E1893" s="4">
        <v>160</v>
      </c>
      <c r="G1893" s="5">
        <v>45156</v>
      </c>
      <c r="K1893" t="s">
        <v>2059</v>
      </c>
      <c r="L1893" t="s">
        <v>2079</v>
      </c>
    </row>
    <row r="1894" spans="1:12">
      <c r="A1894" t="s">
        <v>2393</v>
      </c>
      <c r="B1894" t="s">
        <v>2394</v>
      </c>
      <c r="C1894" t="s">
        <v>15</v>
      </c>
      <c r="D1894" t="s">
        <v>16</v>
      </c>
      <c r="E1894" s="4">
        <v>160</v>
      </c>
      <c r="G1894" s="5">
        <v>45156</v>
      </c>
      <c r="K1894" t="s">
        <v>2059</v>
      </c>
      <c r="L1894" t="s">
        <v>2083</v>
      </c>
    </row>
    <row r="1895" spans="1:12">
      <c r="A1895" t="s">
        <v>2395</v>
      </c>
      <c r="B1895" t="s">
        <v>2241</v>
      </c>
      <c r="C1895" t="s">
        <v>15</v>
      </c>
      <c r="D1895" t="s">
        <v>16</v>
      </c>
      <c r="E1895" s="4">
        <v>160</v>
      </c>
      <c r="G1895" s="5">
        <v>45156</v>
      </c>
      <c r="K1895" t="s">
        <v>2059</v>
      </c>
      <c r="L1895" t="s">
        <v>2079</v>
      </c>
    </row>
    <row r="1896" spans="1:12">
      <c r="A1896" t="s">
        <v>2396</v>
      </c>
      <c r="B1896" t="s">
        <v>2190</v>
      </c>
      <c r="C1896" t="s">
        <v>15</v>
      </c>
      <c r="D1896" t="s">
        <v>16</v>
      </c>
      <c r="E1896" s="4">
        <v>160</v>
      </c>
      <c r="G1896" s="5">
        <v>45156</v>
      </c>
      <c r="K1896" t="s">
        <v>2059</v>
      </c>
      <c r="L1896" t="s">
        <v>2070</v>
      </c>
    </row>
    <row r="1897" spans="1:12">
      <c r="A1897" t="s">
        <v>2397</v>
      </c>
      <c r="B1897" t="s">
        <v>2219</v>
      </c>
      <c r="C1897" t="s">
        <v>15</v>
      </c>
      <c r="D1897" t="s">
        <v>16</v>
      </c>
      <c r="E1897" s="4">
        <v>50</v>
      </c>
      <c r="G1897" s="5">
        <v>45156</v>
      </c>
      <c r="K1897" t="s">
        <v>2059</v>
      </c>
      <c r="L1897" t="s">
        <v>2121</v>
      </c>
    </row>
    <row r="1898" spans="1:12">
      <c r="A1898" t="s">
        <v>2398</v>
      </c>
      <c r="B1898" t="s">
        <v>2159</v>
      </c>
      <c r="C1898" t="s">
        <v>15</v>
      </c>
      <c r="D1898" t="s">
        <v>16</v>
      </c>
      <c r="E1898" s="4">
        <v>160</v>
      </c>
      <c r="G1898" s="5">
        <v>45156</v>
      </c>
      <c r="K1898" t="s">
        <v>2059</v>
      </c>
      <c r="L1898" t="s">
        <v>2095</v>
      </c>
    </row>
    <row r="1899" spans="1:12">
      <c r="A1899" t="s">
        <v>2399</v>
      </c>
      <c r="B1899" t="s">
        <v>2400</v>
      </c>
      <c r="C1899" t="s">
        <v>15</v>
      </c>
      <c r="D1899" t="s">
        <v>16</v>
      </c>
      <c r="E1899" s="4">
        <v>160</v>
      </c>
      <c r="G1899" s="5">
        <v>45156</v>
      </c>
      <c r="K1899" t="s">
        <v>2059</v>
      </c>
      <c r="L1899" t="s">
        <v>2128</v>
      </c>
    </row>
    <row r="1900" spans="1:12">
      <c r="A1900" t="s">
        <v>2401</v>
      </c>
      <c r="B1900" t="s">
        <v>2217</v>
      </c>
      <c r="C1900" t="s">
        <v>15</v>
      </c>
      <c r="D1900" t="s">
        <v>16</v>
      </c>
      <c r="E1900" s="4">
        <v>160</v>
      </c>
      <c r="G1900" s="5">
        <v>45156</v>
      </c>
      <c r="K1900" t="s">
        <v>2059</v>
      </c>
      <c r="L1900" t="s">
        <v>2076</v>
      </c>
    </row>
    <row r="1901" spans="1:12">
      <c r="A1901" t="s">
        <v>2402</v>
      </c>
      <c r="B1901" t="s">
        <v>2186</v>
      </c>
      <c r="C1901" t="s">
        <v>15</v>
      </c>
      <c r="D1901" t="s">
        <v>16</v>
      </c>
      <c r="E1901" s="4">
        <v>160</v>
      </c>
      <c r="G1901" s="5">
        <v>45156</v>
      </c>
      <c r="K1901" t="s">
        <v>2059</v>
      </c>
      <c r="L1901" t="s">
        <v>2070</v>
      </c>
    </row>
    <row r="1902" spans="1:12">
      <c r="A1902" t="s">
        <v>2403</v>
      </c>
      <c r="B1902" t="s">
        <v>2404</v>
      </c>
      <c r="C1902" t="s">
        <v>15</v>
      </c>
      <c r="D1902" t="s">
        <v>16</v>
      </c>
      <c r="E1902" s="4">
        <v>160</v>
      </c>
      <c r="G1902" s="5">
        <v>45156</v>
      </c>
      <c r="K1902" t="s">
        <v>2059</v>
      </c>
      <c r="L1902" t="s">
        <v>2083</v>
      </c>
    </row>
    <row r="1903" spans="1:12">
      <c r="A1903" t="s">
        <v>2405</v>
      </c>
      <c r="B1903" t="s">
        <v>2406</v>
      </c>
      <c r="C1903" t="s">
        <v>15</v>
      </c>
      <c r="D1903" t="s">
        <v>16</v>
      </c>
      <c r="E1903" s="4">
        <v>160</v>
      </c>
      <c r="G1903" s="5">
        <v>45156</v>
      </c>
      <c r="K1903" t="s">
        <v>2059</v>
      </c>
      <c r="L1903" t="s">
        <v>2128</v>
      </c>
    </row>
    <row r="1904" spans="1:12">
      <c r="A1904" t="s">
        <v>2407</v>
      </c>
      <c r="B1904" t="s">
        <v>2232</v>
      </c>
      <c r="C1904" t="s">
        <v>15</v>
      </c>
      <c r="D1904" t="s">
        <v>16</v>
      </c>
      <c r="E1904" s="4">
        <v>160</v>
      </c>
      <c r="G1904" s="5">
        <v>45156</v>
      </c>
      <c r="K1904" t="s">
        <v>2059</v>
      </c>
      <c r="L1904" t="s">
        <v>2073</v>
      </c>
    </row>
    <row r="1905" spans="1:12">
      <c r="A1905" t="s">
        <v>2408</v>
      </c>
      <c r="B1905" t="s">
        <v>2211</v>
      </c>
      <c r="C1905" t="s">
        <v>15</v>
      </c>
      <c r="D1905" t="s">
        <v>16</v>
      </c>
      <c r="E1905" s="4">
        <v>50</v>
      </c>
      <c r="G1905" s="5">
        <v>45156</v>
      </c>
      <c r="K1905" t="s">
        <v>2059</v>
      </c>
      <c r="L1905" t="s">
        <v>2076</v>
      </c>
    </row>
    <row r="1906" spans="1:12">
      <c r="A1906" t="s">
        <v>2409</v>
      </c>
      <c r="B1906" t="s">
        <v>2400</v>
      </c>
      <c r="C1906" t="s">
        <v>15</v>
      </c>
      <c r="D1906" t="s">
        <v>16</v>
      </c>
      <c r="E1906" s="4">
        <v>50</v>
      </c>
      <c r="G1906" s="5">
        <v>45156</v>
      </c>
      <c r="K1906" t="s">
        <v>2059</v>
      </c>
      <c r="L1906" t="s">
        <v>2073</v>
      </c>
    </row>
    <row r="1907" spans="1:12">
      <c r="A1907" t="s">
        <v>2410</v>
      </c>
      <c r="B1907" t="s">
        <v>2217</v>
      </c>
      <c r="C1907" t="s">
        <v>15</v>
      </c>
      <c r="D1907" t="s">
        <v>16</v>
      </c>
      <c r="E1907" s="4">
        <v>160</v>
      </c>
      <c r="G1907" s="5">
        <v>45156</v>
      </c>
      <c r="K1907" t="s">
        <v>2059</v>
      </c>
      <c r="L1907" t="s">
        <v>2060</v>
      </c>
    </row>
    <row r="1908" spans="1:12">
      <c r="A1908" t="s">
        <v>2411</v>
      </c>
      <c r="B1908" t="s">
        <v>2178</v>
      </c>
      <c r="C1908" t="s">
        <v>15</v>
      </c>
      <c r="D1908" t="s">
        <v>16</v>
      </c>
      <c r="E1908" s="4">
        <v>50</v>
      </c>
      <c r="G1908" s="5">
        <v>45156</v>
      </c>
      <c r="K1908" t="s">
        <v>2059</v>
      </c>
      <c r="L1908" t="s">
        <v>2076</v>
      </c>
    </row>
    <row r="1909" spans="1:12">
      <c r="A1909" t="s">
        <v>2412</v>
      </c>
      <c r="B1909" t="s">
        <v>2243</v>
      </c>
      <c r="C1909" t="s">
        <v>15</v>
      </c>
      <c r="D1909" t="s">
        <v>16</v>
      </c>
      <c r="E1909" s="4">
        <v>160</v>
      </c>
      <c r="G1909" s="5">
        <v>45156</v>
      </c>
      <c r="K1909" t="s">
        <v>2059</v>
      </c>
      <c r="L1909" t="s">
        <v>2111</v>
      </c>
    </row>
    <row r="1910" spans="1:12">
      <c r="A1910" t="s">
        <v>2413</v>
      </c>
      <c r="B1910" t="s">
        <v>2188</v>
      </c>
      <c r="C1910" t="s">
        <v>15</v>
      </c>
      <c r="D1910" t="s">
        <v>16</v>
      </c>
      <c r="E1910" s="4">
        <v>50</v>
      </c>
      <c r="G1910" s="5">
        <v>45156</v>
      </c>
      <c r="K1910" t="s">
        <v>2059</v>
      </c>
      <c r="L1910" t="s">
        <v>2121</v>
      </c>
    </row>
    <row r="1911" spans="1:12">
      <c r="A1911" t="s">
        <v>2414</v>
      </c>
      <c r="B1911" t="s">
        <v>2174</v>
      </c>
      <c r="C1911" t="s">
        <v>15</v>
      </c>
      <c r="D1911" t="s">
        <v>16</v>
      </c>
      <c r="E1911" s="4">
        <v>50</v>
      </c>
      <c r="G1911" s="5">
        <v>45156</v>
      </c>
      <c r="K1911" t="s">
        <v>2059</v>
      </c>
      <c r="L1911" t="s">
        <v>2076</v>
      </c>
    </row>
    <row r="1912" spans="1:12">
      <c r="A1912" t="s">
        <v>2415</v>
      </c>
      <c r="B1912" t="s">
        <v>2406</v>
      </c>
      <c r="C1912" t="s">
        <v>15</v>
      </c>
      <c r="D1912" t="s">
        <v>16</v>
      </c>
      <c r="E1912" s="4">
        <v>50</v>
      </c>
      <c r="G1912" s="5">
        <v>45156</v>
      </c>
      <c r="K1912" t="s">
        <v>2059</v>
      </c>
      <c r="L1912" t="s">
        <v>2105</v>
      </c>
    </row>
    <row r="1913" spans="1:12">
      <c r="A1913" t="s">
        <v>2416</v>
      </c>
      <c r="B1913" t="s">
        <v>2206</v>
      </c>
      <c r="C1913" t="s">
        <v>15</v>
      </c>
      <c r="D1913" t="s">
        <v>16</v>
      </c>
      <c r="E1913" s="4">
        <v>50</v>
      </c>
      <c r="G1913" s="5">
        <v>45156</v>
      </c>
      <c r="K1913" t="s">
        <v>2059</v>
      </c>
      <c r="L1913" t="s">
        <v>2079</v>
      </c>
    </row>
    <row r="1914" spans="1:12">
      <c r="A1914" t="s">
        <v>2417</v>
      </c>
      <c r="B1914" t="s">
        <v>2194</v>
      </c>
      <c r="C1914" t="s">
        <v>15</v>
      </c>
      <c r="D1914" t="s">
        <v>16</v>
      </c>
      <c r="E1914" s="4">
        <v>160</v>
      </c>
      <c r="G1914" s="5">
        <v>45156</v>
      </c>
      <c r="K1914" t="s">
        <v>2059</v>
      </c>
      <c r="L1914" t="s">
        <v>2068</v>
      </c>
    </row>
    <row r="1915" spans="1:12">
      <c r="A1915" t="s">
        <v>2418</v>
      </c>
      <c r="B1915" t="s">
        <v>2190</v>
      </c>
      <c r="C1915" t="s">
        <v>15</v>
      </c>
      <c r="D1915" t="s">
        <v>16</v>
      </c>
      <c r="E1915" s="4">
        <v>50</v>
      </c>
      <c r="G1915" s="5">
        <v>45156</v>
      </c>
      <c r="K1915" t="s">
        <v>2059</v>
      </c>
      <c r="L1915" t="s">
        <v>2070</v>
      </c>
    </row>
    <row r="1916" spans="1:12">
      <c r="A1916" t="s">
        <v>2419</v>
      </c>
      <c r="B1916" t="s">
        <v>2259</v>
      </c>
      <c r="C1916" t="s">
        <v>15</v>
      </c>
      <c r="D1916" t="s">
        <v>16</v>
      </c>
      <c r="E1916" s="4">
        <v>50</v>
      </c>
      <c r="G1916" s="5">
        <v>45156</v>
      </c>
      <c r="K1916" t="s">
        <v>2059</v>
      </c>
      <c r="L1916" t="s">
        <v>2070</v>
      </c>
    </row>
    <row r="1917" spans="1:12">
      <c r="A1917" t="s">
        <v>2420</v>
      </c>
      <c r="B1917" t="s">
        <v>2211</v>
      </c>
      <c r="C1917" t="s">
        <v>15</v>
      </c>
      <c r="D1917" t="s">
        <v>16</v>
      </c>
      <c r="E1917" s="4">
        <v>50</v>
      </c>
      <c r="G1917" s="5">
        <v>45156</v>
      </c>
      <c r="K1917" t="s">
        <v>2059</v>
      </c>
      <c r="L1917" t="s">
        <v>2111</v>
      </c>
    </row>
    <row r="1918" spans="1:12">
      <c r="A1918" t="s">
        <v>2421</v>
      </c>
      <c r="B1918" t="s">
        <v>2178</v>
      </c>
      <c r="C1918" t="s">
        <v>15</v>
      </c>
      <c r="D1918" t="s">
        <v>16</v>
      </c>
      <c r="E1918" s="4">
        <v>50</v>
      </c>
      <c r="G1918" s="5">
        <v>45156</v>
      </c>
      <c r="K1918" t="s">
        <v>2059</v>
      </c>
      <c r="L1918" t="s">
        <v>2070</v>
      </c>
    </row>
    <row r="1919" spans="1:12">
      <c r="A1919" t="s">
        <v>2422</v>
      </c>
      <c r="B1919" t="s">
        <v>2423</v>
      </c>
      <c r="C1919" t="s">
        <v>15</v>
      </c>
      <c r="D1919" t="s">
        <v>16</v>
      </c>
      <c r="E1919" s="4">
        <v>160</v>
      </c>
      <c r="G1919" s="5">
        <v>45156</v>
      </c>
      <c r="K1919" t="s">
        <v>2059</v>
      </c>
      <c r="L1919" t="s">
        <v>2076</v>
      </c>
    </row>
    <row r="1920" spans="1:12">
      <c r="A1920" t="s">
        <v>2424</v>
      </c>
      <c r="B1920" t="s">
        <v>2173</v>
      </c>
      <c r="C1920" t="s">
        <v>15</v>
      </c>
      <c r="D1920" t="s">
        <v>16</v>
      </c>
      <c r="E1920" s="4">
        <v>50</v>
      </c>
      <c r="G1920" s="5">
        <v>45156</v>
      </c>
      <c r="K1920" t="s">
        <v>2059</v>
      </c>
      <c r="L1920" t="s">
        <v>2083</v>
      </c>
    </row>
    <row r="1921" spans="1:12">
      <c r="A1921" t="s">
        <v>2425</v>
      </c>
      <c r="B1921" t="s">
        <v>2173</v>
      </c>
      <c r="C1921" t="s">
        <v>15</v>
      </c>
      <c r="D1921" t="s">
        <v>16</v>
      </c>
      <c r="E1921" s="4">
        <v>50</v>
      </c>
      <c r="G1921" s="5">
        <v>45156</v>
      </c>
      <c r="K1921" t="s">
        <v>2059</v>
      </c>
      <c r="L1921" t="s">
        <v>2083</v>
      </c>
    </row>
    <row r="1922" spans="1:12">
      <c r="A1922" t="s">
        <v>2426</v>
      </c>
      <c r="B1922" t="s">
        <v>2198</v>
      </c>
      <c r="C1922" t="s">
        <v>15</v>
      </c>
      <c r="D1922" t="s">
        <v>16</v>
      </c>
      <c r="E1922" s="4">
        <v>50</v>
      </c>
      <c r="G1922" s="5">
        <v>45156</v>
      </c>
      <c r="K1922" t="s">
        <v>2059</v>
      </c>
      <c r="L1922" t="s">
        <v>2070</v>
      </c>
    </row>
    <row r="1923" spans="1:12">
      <c r="A1923" t="s">
        <v>2427</v>
      </c>
      <c r="B1923" t="s">
        <v>2169</v>
      </c>
      <c r="C1923" t="s">
        <v>15</v>
      </c>
      <c r="D1923" t="s">
        <v>16</v>
      </c>
      <c r="E1923" s="4">
        <v>160</v>
      </c>
      <c r="G1923" s="5">
        <v>45156</v>
      </c>
      <c r="K1923" t="s">
        <v>2059</v>
      </c>
      <c r="L1923" t="s">
        <v>2083</v>
      </c>
    </row>
    <row r="1924" spans="1:12">
      <c r="A1924" t="s">
        <v>2428</v>
      </c>
      <c r="B1924" t="s">
        <v>2217</v>
      </c>
      <c r="C1924" t="s">
        <v>15</v>
      </c>
      <c r="D1924" t="s">
        <v>16</v>
      </c>
      <c r="E1924" s="4">
        <v>50</v>
      </c>
      <c r="G1924" s="5">
        <v>45156</v>
      </c>
      <c r="K1924" t="s">
        <v>2059</v>
      </c>
      <c r="L1924" t="s">
        <v>2079</v>
      </c>
    </row>
    <row r="1925" spans="1:12">
      <c r="A1925" t="s">
        <v>2429</v>
      </c>
      <c r="B1925" t="s">
        <v>2256</v>
      </c>
      <c r="C1925" t="s">
        <v>15</v>
      </c>
      <c r="D1925" t="s">
        <v>16</v>
      </c>
      <c r="E1925" s="4">
        <v>160</v>
      </c>
      <c r="G1925" s="5">
        <v>45156</v>
      </c>
      <c r="K1925" t="s">
        <v>2059</v>
      </c>
      <c r="L1925" t="s">
        <v>2068</v>
      </c>
    </row>
    <row r="1926" spans="1:12">
      <c r="A1926" t="s">
        <v>2430</v>
      </c>
      <c r="B1926" t="s">
        <v>2171</v>
      </c>
      <c r="C1926" t="s">
        <v>15</v>
      </c>
      <c r="D1926" t="s">
        <v>16</v>
      </c>
      <c r="E1926" s="4">
        <v>160</v>
      </c>
      <c r="G1926" s="5">
        <v>45156</v>
      </c>
      <c r="K1926" t="s">
        <v>2059</v>
      </c>
      <c r="L1926" t="s">
        <v>2121</v>
      </c>
    </row>
    <row r="1927" spans="1:12">
      <c r="A1927" t="s">
        <v>2431</v>
      </c>
      <c r="B1927" t="s">
        <v>1475</v>
      </c>
      <c r="C1927" t="s">
        <v>15</v>
      </c>
      <c r="D1927" t="s">
        <v>16</v>
      </c>
      <c r="E1927" s="4">
        <v>160</v>
      </c>
      <c r="G1927" s="5">
        <v>45156</v>
      </c>
      <c r="K1927" t="s">
        <v>2059</v>
      </c>
      <c r="L1927" t="s">
        <v>2073</v>
      </c>
    </row>
    <row r="1928" spans="1:12">
      <c r="A1928" t="s">
        <v>545</v>
      </c>
      <c r="B1928" t="s">
        <v>2206</v>
      </c>
      <c r="C1928" t="s">
        <v>15</v>
      </c>
      <c r="D1928" t="s">
        <v>16</v>
      </c>
      <c r="E1928" s="4">
        <v>50</v>
      </c>
      <c r="G1928" s="5">
        <v>45156</v>
      </c>
      <c r="K1928" t="s">
        <v>2059</v>
      </c>
      <c r="L1928" t="s">
        <v>2111</v>
      </c>
    </row>
    <row r="1929" spans="1:12">
      <c r="A1929" t="s">
        <v>2432</v>
      </c>
      <c r="B1929" t="s">
        <v>2400</v>
      </c>
      <c r="C1929" t="s">
        <v>15</v>
      </c>
      <c r="D1929" t="s">
        <v>16</v>
      </c>
      <c r="E1929" s="4">
        <v>50</v>
      </c>
      <c r="G1929" s="5">
        <v>45156</v>
      </c>
      <c r="K1929" t="s">
        <v>2059</v>
      </c>
      <c r="L1929" t="s">
        <v>2115</v>
      </c>
    </row>
    <row r="1930" spans="1:12">
      <c r="A1930" t="s">
        <v>2433</v>
      </c>
      <c r="B1930" t="s">
        <v>2219</v>
      </c>
      <c r="C1930" t="s">
        <v>15</v>
      </c>
      <c r="D1930" t="s">
        <v>16</v>
      </c>
      <c r="E1930" s="4">
        <v>50</v>
      </c>
      <c r="G1930" s="5">
        <v>45156</v>
      </c>
      <c r="K1930" t="s">
        <v>2059</v>
      </c>
      <c r="L1930" t="s">
        <v>2111</v>
      </c>
    </row>
    <row r="1931" spans="1:12">
      <c r="A1931" t="s">
        <v>2434</v>
      </c>
      <c r="B1931" t="s">
        <v>2435</v>
      </c>
      <c r="C1931" t="s">
        <v>15</v>
      </c>
      <c r="D1931" t="s">
        <v>16</v>
      </c>
      <c r="E1931" s="4">
        <v>50</v>
      </c>
      <c r="G1931" s="5">
        <v>45156</v>
      </c>
      <c r="K1931" t="s">
        <v>2059</v>
      </c>
      <c r="L1931" t="s">
        <v>2065</v>
      </c>
    </row>
    <row r="1932" spans="1:12">
      <c r="A1932" t="s">
        <v>2436</v>
      </c>
      <c r="B1932" t="s">
        <v>2232</v>
      </c>
      <c r="C1932" t="s">
        <v>15</v>
      </c>
      <c r="D1932" t="s">
        <v>16</v>
      </c>
      <c r="E1932" s="4">
        <v>50</v>
      </c>
      <c r="G1932" s="5">
        <v>45156</v>
      </c>
      <c r="K1932" t="s">
        <v>2059</v>
      </c>
      <c r="L1932" t="s">
        <v>2068</v>
      </c>
    </row>
    <row r="1933" spans="1:12">
      <c r="A1933" t="s">
        <v>2437</v>
      </c>
      <c r="B1933" t="s">
        <v>2400</v>
      </c>
      <c r="C1933" t="s">
        <v>15</v>
      </c>
      <c r="D1933" t="s">
        <v>16</v>
      </c>
      <c r="E1933" s="4">
        <v>50</v>
      </c>
      <c r="G1933" s="5">
        <v>45156</v>
      </c>
      <c r="K1933" t="s">
        <v>2059</v>
      </c>
      <c r="L1933" t="s">
        <v>2128</v>
      </c>
    </row>
    <row r="1934" spans="1:12">
      <c r="A1934" t="s">
        <v>2438</v>
      </c>
      <c r="B1934" t="s">
        <v>2174</v>
      </c>
      <c r="C1934" t="s">
        <v>15</v>
      </c>
      <c r="D1934" t="s">
        <v>16</v>
      </c>
      <c r="E1934" s="4">
        <v>160</v>
      </c>
      <c r="G1934" s="5">
        <v>45156</v>
      </c>
      <c r="K1934" t="s">
        <v>2059</v>
      </c>
      <c r="L1934" t="s">
        <v>2092</v>
      </c>
    </row>
    <row r="1935" spans="1:12">
      <c r="A1935" t="s">
        <v>2439</v>
      </c>
      <c r="B1935" t="s">
        <v>2169</v>
      </c>
      <c r="C1935" t="s">
        <v>15</v>
      </c>
      <c r="D1935" t="s">
        <v>16</v>
      </c>
      <c r="E1935" s="4">
        <v>50</v>
      </c>
      <c r="G1935" s="5">
        <v>45156</v>
      </c>
      <c r="K1935" t="s">
        <v>2059</v>
      </c>
      <c r="L1935" t="s">
        <v>2073</v>
      </c>
    </row>
    <row r="1936" spans="1:12">
      <c r="A1936" t="s">
        <v>2440</v>
      </c>
      <c r="B1936" t="s">
        <v>2441</v>
      </c>
      <c r="C1936" t="s">
        <v>15</v>
      </c>
      <c r="D1936" t="s">
        <v>16</v>
      </c>
      <c r="E1936" s="4">
        <v>50</v>
      </c>
      <c r="G1936" s="5">
        <v>45156</v>
      </c>
      <c r="K1936" t="s">
        <v>2059</v>
      </c>
      <c r="L1936" t="s">
        <v>2095</v>
      </c>
    </row>
    <row r="1937" spans="1:12">
      <c r="A1937" t="s">
        <v>2442</v>
      </c>
      <c r="B1937" t="s">
        <v>2219</v>
      </c>
      <c r="C1937" t="s">
        <v>15</v>
      </c>
      <c r="D1937" t="s">
        <v>16</v>
      </c>
      <c r="E1937" s="4">
        <v>50</v>
      </c>
      <c r="G1937" s="5">
        <v>45156</v>
      </c>
      <c r="K1937" t="s">
        <v>2059</v>
      </c>
      <c r="L1937" t="s">
        <v>2076</v>
      </c>
    </row>
    <row r="1938" spans="1:12">
      <c r="A1938" t="s">
        <v>2443</v>
      </c>
      <c r="B1938" t="s">
        <v>2243</v>
      </c>
      <c r="C1938" t="s">
        <v>15</v>
      </c>
      <c r="D1938" t="s">
        <v>16</v>
      </c>
      <c r="E1938" s="4">
        <v>50</v>
      </c>
      <c r="G1938" s="5">
        <v>45156</v>
      </c>
      <c r="K1938" t="s">
        <v>2059</v>
      </c>
      <c r="L1938" t="s">
        <v>2121</v>
      </c>
    </row>
    <row r="1939" spans="1:12">
      <c r="A1939" t="s">
        <v>2444</v>
      </c>
      <c r="B1939" t="s">
        <v>2188</v>
      </c>
      <c r="C1939" t="s">
        <v>15</v>
      </c>
      <c r="D1939" t="s">
        <v>16</v>
      </c>
      <c r="E1939" s="4">
        <v>160</v>
      </c>
      <c r="G1939" s="5">
        <v>45156</v>
      </c>
      <c r="K1939" t="s">
        <v>2059</v>
      </c>
      <c r="L1939" t="s">
        <v>2076</v>
      </c>
    </row>
    <row r="1940" spans="1:12">
      <c r="A1940" t="s">
        <v>2445</v>
      </c>
      <c r="B1940" t="s">
        <v>2178</v>
      </c>
      <c r="C1940" t="s">
        <v>15</v>
      </c>
      <c r="D1940" t="s">
        <v>16</v>
      </c>
      <c r="E1940" s="4">
        <v>50</v>
      </c>
      <c r="G1940" s="5">
        <v>45156</v>
      </c>
      <c r="K1940" t="s">
        <v>2059</v>
      </c>
      <c r="L1940" t="s">
        <v>2070</v>
      </c>
    </row>
    <row r="1941" spans="1:12">
      <c r="A1941" t="s">
        <v>2446</v>
      </c>
      <c r="B1941" t="s">
        <v>2198</v>
      </c>
      <c r="C1941" t="s">
        <v>15</v>
      </c>
      <c r="D1941" t="s">
        <v>16</v>
      </c>
      <c r="E1941" s="4">
        <v>50</v>
      </c>
      <c r="G1941" s="5">
        <v>45156</v>
      </c>
      <c r="K1941" t="s">
        <v>2059</v>
      </c>
      <c r="L1941" t="s">
        <v>2060</v>
      </c>
    </row>
    <row r="1942" spans="1:12">
      <c r="A1942" t="s">
        <v>2447</v>
      </c>
      <c r="B1942" t="s">
        <v>2404</v>
      </c>
      <c r="C1942" t="s">
        <v>15</v>
      </c>
      <c r="D1942" t="s">
        <v>16</v>
      </c>
      <c r="E1942" s="4">
        <v>50</v>
      </c>
      <c r="G1942" s="5">
        <v>45156</v>
      </c>
      <c r="K1942" t="s">
        <v>2059</v>
      </c>
      <c r="L1942" t="s">
        <v>2128</v>
      </c>
    </row>
    <row r="1943" spans="1:12">
      <c r="A1943" t="s">
        <v>2448</v>
      </c>
      <c r="B1943" t="s">
        <v>2184</v>
      </c>
      <c r="C1943" t="s">
        <v>15</v>
      </c>
      <c r="D1943" t="s">
        <v>16</v>
      </c>
      <c r="E1943" s="4">
        <v>50</v>
      </c>
      <c r="G1943" s="5">
        <v>45156</v>
      </c>
      <c r="K1943" t="s">
        <v>2059</v>
      </c>
      <c r="L1943" t="s">
        <v>2115</v>
      </c>
    </row>
    <row r="1944" spans="1:12">
      <c r="A1944" t="s">
        <v>2449</v>
      </c>
      <c r="B1944" t="s">
        <v>2200</v>
      </c>
      <c r="C1944" t="s">
        <v>15</v>
      </c>
      <c r="D1944" t="s">
        <v>16</v>
      </c>
      <c r="E1944" s="4">
        <v>50</v>
      </c>
      <c r="G1944" s="5">
        <v>45156</v>
      </c>
      <c r="K1944" t="s">
        <v>2059</v>
      </c>
      <c r="L1944" t="s">
        <v>2070</v>
      </c>
    </row>
    <row r="1945" spans="1:12">
      <c r="A1945" t="s">
        <v>2450</v>
      </c>
      <c r="B1945" t="s">
        <v>1475</v>
      </c>
      <c r="C1945" t="s">
        <v>15</v>
      </c>
      <c r="D1945" t="s">
        <v>16</v>
      </c>
      <c r="E1945" s="4">
        <v>50</v>
      </c>
      <c r="G1945" s="5">
        <v>45156</v>
      </c>
      <c r="K1945" t="s">
        <v>2059</v>
      </c>
      <c r="L1945" t="s">
        <v>2083</v>
      </c>
    </row>
    <row r="1946" spans="1:12">
      <c r="A1946" t="s">
        <v>1519</v>
      </c>
      <c r="B1946" t="s">
        <v>2249</v>
      </c>
      <c r="C1946" t="s">
        <v>15</v>
      </c>
      <c r="D1946" t="s">
        <v>16</v>
      </c>
      <c r="E1946" s="4">
        <v>50</v>
      </c>
      <c r="G1946" s="5">
        <v>45156</v>
      </c>
      <c r="K1946" t="s">
        <v>2059</v>
      </c>
      <c r="L1946" t="s">
        <v>2115</v>
      </c>
    </row>
    <row r="1947" spans="1:12">
      <c r="A1947" t="s">
        <v>2451</v>
      </c>
      <c r="B1947" t="s">
        <v>2452</v>
      </c>
      <c r="C1947" t="s">
        <v>15</v>
      </c>
      <c r="D1947" t="s">
        <v>16</v>
      </c>
      <c r="E1947" s="4">
        <v>160</v>
      </c>
      <c r="G1947" s="5">
        <v>45156</v>
      </c>
      <c r="K1947" t="s">
        <v>2059</v>
      </c>
      <c r="L1947" t="s">
        <v>2092</v>
      </c>
    </row>
    <row r="1948" spans="1:12">
      <c r="A1948" t="s">
        <v>2453</v>
      </c>
      <c r="B1948" t="s">
        <v>2454</v>
      </c>
      <c r="C1948" t="s">
        <v>15</v>
      </c>
      <c r="D1948" t="s">
        <v>16</v>
      </c>
      <c r="E1948" s="4">
        <v>160</v>
      </c>
      <c r="G1948" s="5">
        <v>45156</v>
      </c>
      <c r="K1948" t="s">
        <v>2059</v>
      </c>
      <c r="L1948" t="s">
        <v>2083</v>
      </c>
    </row>
    <row r="1949" spans="1:12">
      <c r="A1949" t="s">
        <v>2455</v>
      </c>
      <c r="B1949" t="s">
        <v>2456</v>
      </c>
      <c r="C1949" t="s">
        <v>15</v>
      </c>
      <c r="D1949" t="s">
        <v>16</v>
      </c>
      <c r="E1949" s="4">
        <v>50</v>
      </c>
      <c r="G1949" s="5">
        <v>45156</v>
      </c>
      <c r="K1949" t="s">
        <v>2059</v>
      </c>
      <c r="L1949" t="s">
        <v>2135</v>
      </c>
    </row>
    <row r="1950" spans="1:12">
      <c r="A1950" t="s">
        <v>2457</v>
      </c>
      <c r="B1950" t="s">
        <v>1475</v>
      </c>
      <c r="C1950" t="s">
        <v>15</v>
      </c>
      <c r="D1950" t="s">
        <v>16</v>
      </c>
      <c r="E1950" s="4">
        <v>50</v>
      </c>
      <c r="G1950" s="5">
        <v>45156</v>
      </c>
      <c r="K1950" t="s">
        <v>2059</v>
      </c>
      <c r="L1950" t="s">
        <v>2128</v>
      </c>
    </row>
    <row r="1951" spans="1:12">
      <c r="A1951" t="s">
        <v>2458</v>
      </c>
      <c r="B1951" t="s">
        <v>2178</v>
      </c>
      <c r="C1951" t="s">
        <v>15</v>
      </c>
      <c r="D1951" t="s">
        <v>16</v>
      </c>
      <c r="E1951" s="4">
        <v>160</v>
      </c>
      <c r="G1951" s="5">
        <v>45156</v>
      </c>
      <c r="K1951" t="s">
        <v>2059</v>
      </c>
      <c r="L1951" t="s">
        <v>2060</v>
      </c>
    </row>
    <row r="1952" spans="1:12">
      <c r="A1952" t="s">
        <v>2459</v>
      </c>
      <c r="B1952" t="s">
        <v>2178</v>
      </c>
      <c r="C1952" t="s">
        <v>15</v>
      </c>
      <c r="D1952" t="s">
        <v>16</v>
      </c>
      <c r="E1952" s="4">
        <v>50</v>
      </c>
      <c r="G1952" s="5">
        <v>45156</v>
      </c>
      <c r="K1952" t="s">
        <v>2059</v>
      </c>
      <c r="L1952" t="s">
        <v>2111</v>
      </c>
    </row>
    <row r="1953" spans="1:12">
      <c r="A1953" t="s">
        <v>2460</v>
      </c>
      <c r="B1953" t="s">
        <v>2178</v>
      </c>
      <c r="C1953" t="s">
        <v>15</v>
      </c>
      <c r="D1953" t="s">
        <v>16</v>
      </c>
      <c r="E1953" s="4">
        <v>50</v>
      </c>
      <c r="G1953" s="5">
        <v>45156</v>
      </c>
      <c r="K1953" t="s">
        <v>2059</v>
      </c>
      <c r="L1953" t="s">
        <v>2079</v>
      </c>
    </row>
    <row r="1954" spans="1:12">
      <c r="A1954" t="s">
        <v>2461</v>
      </c>
      <c r="B1954" t="s">
        <v>2241</v>
      </c>
      <c r="C1954" t="s">
        <v>15</v>
      </c>
      <c r="D1954" t="s">
        <v>16</v>
      </c>
      <c r="E1954" s="4">
        <v>160</v>
      </c>
      <c r="G1954" s="5">
        <v>45156</v>
      </c>
      <c r="K1954" t="s">
        <v>2059</v>
      </c>
      <c r="L1954" t="s">
        <v>2111</v>
      </c>
    </row>
    <row r="1955" spans="1:12">
      <c r="A1955" t="s">
        <v>2462</v>
      </c>
      <c r="B1955" t="s">
        <v>2241</v>
      </c>
      <c r="C1955" t="s">
        <v>15</v>
      </c>
      <c r="D1955" t="s">
        <v>16</v>
      </c>
      <c r="E1955" s="4">
        <v>160</v>
      </c>
      <c r="G1955" s="5">
        <v>45156</v>
      </c>
      <c r="K1955" t="s">
        <v>2059</v>
      </c>
      <c r="L1955" t="s">
        <v>2070</v>
      </c>
    </row>
    <row r="1956" spans="1:12">
      <c r="A1956" t="s">
        <v>2463</v>
      </c>
      <c r="B1956" t="s">
        <v>2186</v>
      </c>
      <c r="C1956" t="s">
        <v>15</v>
      </c>
      <c r="D1956" t="s">
        <v>16</v>
      </c>
      <c r="E1956" s="4">
        <v>50</v>
      </c>
      <c r="G1956" s="5">
        <v>45156</v>
      </c>
      <c r="K1956" t="s">
        <v>2059</v>
      </c>
      <c r="L1956" t="s">
        <v>2079</v>
      </c>
    </row>
    <row r="1957" spans="1:12">
      <c r="A1957" t="s">
        <v>2464</v>
      </c>
      <c r="B1957" t="s">
        <v>2465</v>
      </c>
      <c r="C1957" t="s">
        <v>15</v>
      </c>
      <c r="D1957" t="s">
        <v>16</v>
      </c>
      <c r="E1957" s="4">
        <v>160</v>
      </c>
      <c r="G1957" s="5">
        <v>45156</v>
      </c>
      <c r="K1957" t="s">
        <v>2059</v>
      </c>
      <c r="L1957" t="s">
        <v>2121</v>
      </c>
    </row>
    <row r="1958" spans="1:12">
      <c r="A1958" t="s">
        <v>2466</v>
      </c>
      <c r="B1958" t="s">
        <v>2467</v>
      </c>
      <c r="C1958" t="s">
        <v>15</v>
      </c>
      <c r="D1958" t="s">
        <v>16</v>
      </c>
      <c r="E1958" s="4">
        <v>50</v>
      </c>
      <c r="G1958" s="5">
        <v>45156</v>
      </c>
      <c r="K1958" t="s">
        <v>2059</v>
      </c>
      <c r="L1958" t="s">
        <v>2135</v>
      </c>
    </row>
    <row r="1959" spans="1:12">
      <c r="A1959" t="s">
        <v>2468</v>
      </c>
      <c r="B1959" t="s">
        <v>2163</v>
      </c>
      <c r="C1959" t="s">
        <v>15</v>
      </c>
      <c r="D1959" t="s">
        <v>16</v>
      </c>
      <c r="E1959" s="4">
        <v>50</v>
      </c>
      <c r="G1959" s="5">
        <v>45156</v>
      </c>
      <c r="K1959" t="s">
        <v>2059</v>
      </c>
      <c r="L1959" t="s">
        <v>2105</v>
      </c>
    </row>
    <row r="1960" spans="1:12">
      <c r="A1960" t="s">
        <v>2469</v>
      </c>
      <c r="B1960" t="s">
        <v>2165</v>
      </c>
      <c r="C1960" t="s">
        <v>15</v>
      </c>
      <c r="D1960" t="s">
        <v>16</v>
      </c>
      <c r="E1960" s="4">
        <v>50</v>
      </c>
      <c r="G1960" s="5">
        <v>45156</v>
      </c>
      <c r="K1960" t="s">
        <v>2059</v>
      </c>
      <c r="L1960" t="s">
        <v>2065</v>
      </c>
    </row>
    <row r="1961" spans="1:12">
      <c r="A1961" t="s">
        <v>2470</v>
      </c>
      <c r="B1961" t="s">
        <v>2171</v>
      </c>
      <c r="C1961" t="s">
        <v>15</v>
      </c>
      <c r="D1961" t="s">
        <v>16</v>
      </c>
      <c r="E1961" s="4">
        <v>50</v>
      </c>
      <c r="G1961" s="5">
        <v>45156</v>
      </c>
      <c r="K1961" t="s">
        <v>2059</v>
      </c>
      <c r="L1961" t="s">
        <v>2121</v>
      </c>
    </row>
    <row r="1962" spans="1:12">
      <c r="A1962" t="s">
        <v>2471</v>
      </c>
      <c r="B1962" t="s">
        <v>2186</v>
      </c>
      <c r="C1962" t="s">
        <v>15</v>
      </c>
      <c r="D1962" t="s">
        <v>16</v>
      </c>
      <c r="E1962" s="4">
        <v>160</v>
      </c>
      <c r="G1962" s="5">
        <v>45156</v>
      </c>
      <c r="K1962" t="s">
        <v>2059</v>
      </c>
      <c r="L1962" t="s">
        <v>2070</v>
      </c>
    </row>
    <row r="1963" spans="1:12">
      <c r="A1963" t="s">
        <v>2472</v>
      </c>
      <c r="B1963" t="s">
        <v>2192</v>
      </c>
      <c r="C1963" t="s">
        <v>15</v>
      </c>
      <c r="D1963" t="s">
        <v>16</v>
      </c>
      <c r="E1963" s="4">
        <v>50</v>
      </c>
      <c r="G1963" s="5">
        <v>45156</v>
      </c>
      <c r="K1963" t="s">
        <v>2059</v>
      </c>
      <c r="L1963" t="s">
        <v>2115</v>
      </c>
    </row>
    <row r="1964" spans="1:12">
      <c r="A1964" t="s">
        <v>2473</v>
      </c>
      <c r="B1964" t="s">
        <v>2196</v>
      </c>
      <c r="C1964" t="s">
        <v>15</v>
      </c>
      <c r="D1964" t="s">
        <v>16</v>
      </c>
      <c r="E1964" s="4">
        <v>50</v>
      </c>
      <c r="G1964" s="5">
        <v>45156</v>
      </c>
      <c r="K1964" t="s">
        <v>2059</v>
      </c>
      <c r="L1964" t="s">
        <v>2121</v>
      </c>
    </row>
    <row r="1965" spans="1:12">
      <c r="A1965" t="s">
        <v>2474</v>
      </c>
      <c r="B1965" t="s">
        <v>2190</v>
      </c>
      <c r="C1965" t="s">
        <v>15</v>
      </c>
      <c r="D1965" t="s">
        <v>16</v>
      </c>
      <c r="E1965" s="4">
        <v>160</v>
      </c>
      <c r="G1965" s="5">
        <v>45156</v>
      </c>
      <c r="K1965" t="s">
        <v>2059</v>
      </c>
      <c r="L1965" t="s">
        <v>2092</v>
      </c>
    </row>
    <row r="1966" spans="1:12">
      <c r="A1966" t="s">
        <v>2475</v>
      </c>
      <c r="B1966" t="s">
        <v>2196</v>
      </c>
      <c r="C1966" t="s">
        <v>15</v>
      </c>
      <c r="D1966" t="s">
        <v>16</v>
      </c>
      <c r="E1966" s="4">
        <v>50</v>
      </c>
      <c r="G1966" s="5">
        <v>45156</v>
      </c>
      <c r="K1966" t="s">
        <v>2059</v>
      </c>
      <c r="L1966" t="s">
        <v>2111</v>
      </c>
    </row>
    <row r="1967" spans="1:12">
      <c r="A1967" t="s">
        <v>2476</v>
      </c>
      <c r="B1967" t="s">
        <v>2477</v>
      </c>
      <c r="C1967" t="s">
        <v>15</v>
      </c>
      <c r="D1967" t="s">
        <v>16</v>
      </c>
      <c r="E1967" s="4">
        <v>160</v>
      </c>
      <c r="G1967" s="5">
        <v>45156</v>
      </c>
      <c r="K1967" t="s">
        <v>2059</v>
      </c>
      <c r="L1967" t="s">
        <v>2060</v>
      </c>
    </row>
    <row r="1968" spans="1:12">
      <c r="A1968" t="s">
        <v>2478</v>
      </c>
      <c r="B1968" t="s">
        <v>2194</v>
      </c>
      <c r="C1968" t="s">
        <v>15</v>
      </c>
      <c r="D1968" t="s">
        <v>16</v>
      </c>
      <c r="E1968" s="4">
        <v>50</v>
      </c>
      <c r="G1968" s="5">
        <v>45156</v>
      </c>
      <c r="K1968" t="s">
        <v>2059</v>
      </c>
      <c r="L1968" t="s">
        <v>2128</v>
      </c>
    </row>
    <row r="1969" spans="1:12">
      <c r="A1969" t="s">
        <v>2479</v>
      </c>
      <c r="B1969" t="s">
        <v>2480</v>
      </c>
      <c r="C1969" t="s">
        <v>15</v>
      </c>
      <c r="D1969" t="s">
        <v>16</v>
      </c>
      <c r="E1969" s="4">
        <v>50</v>
      </c>
      <c r="G1969" s="5">
        <v>45156</v>
      </c>
      <c r="K1969" t="s">
        <v>2059</v>
      </c>
      <c r="L1969" t="s">
        <v>2083</v>
      </c>
    </row>
    <row r="1970" spans="1:12">
      <c r="A1970" t="s">
        <v>2481</v>
      </c>
      <c r="B1970" t="s">
        <v>2194</v>
      </c>
      <c r="C1970" t="s">
        <v>15</v>
      </c>
      <c r="D1970" t="s">
        <v>16</v>
      </c>
      <c r="E1970" s="4">
        <v>50</v>
      </c>
      <c r="G1970" s="5">
        <v>45156</v>
      </c>
      <c r="K1970" t="s">
        <v>2059</v>
      </c>
      <c r="L1970" t="s">
        <v>2115</v>
      </c>
    </row>
    <row r="1971" spans="1:12">
      <c r="A1971" t="s">
        <v>2482</v>
      </c>
      <c r="B1971" t="s">
        <v>2159</v>
      </c>
      <c r="C1971" t="s">
        <v>15</v>
      </c>
      <c r="D1971" t="s">
        <v>16</v>
      </c>
      <c r="E1971" s="4">
        <v>50</v>
      </c>
      <c r="G1971" s="5">
        <v>45156</v>
      </c>
      <c r="K1971" t="s">
        <v>2059</v>
      </c>
      <c r="L1971" t="s">
        <v>2079</v>
      </c>
    </row>
    <row r="1972" spans="1:12">
      <c r="A1972" t="s">
        <v>2483</v>
      </c>
      <c r="B1972" t="s">
        <v>2174</v>
      </c>
      <c r="C1972" t="s">
        <v>15</v>
      </c>
      <c r="D1972" t="s">
        <v>16</v>
      </c>
      <c r="E1972" s="4">
        <v>50</v>
      </c>
      <c r="G1972" s="5">
        <v>45156</v>
      </c>
      <c r="K1972" t="s">
        <v>2059</v>
      </c>
      <c r="L1972" t="s">
        <v>2079</v>
      </c>
    </row>
    <row r="1973" spans="1:12">
      <c r="A1973" t="s">
        <v>2484</v>
      </c>
      <c r="B1973" t="s">
        <v>2221</v>
      </c>
      <c r="C1973" t="s">
        <v>15</v>
      </c>
      <c r="D1973" t="s">
        <v>16</v>
      </c>
      <c r="E1973" s="4">
        <v>50</v>
      </c>
      <c r="G1973" s="5">
        <v>45156</v>
      </c>
      <c r="K1973" t="s">
        <v>2059</v>
      </c>
      <c r="L1973" t="s">
        <v>2076</v>
      </c>
    </row>
    <row r="1974" spans="1:12">
      <c r="A1974" t="s">
        <v>2485</v>
      </c>
      <c r="B1974" t="s">
        <v>2486</v>
      </c>
      <c r="C1974" t="s">
        <v>15</v>
      </c>
      <c r="D1974" t="s">
        <v>16</v>
      </c>
      <c r="E1974" s="4">
        <v>160</v>
      </c>
      <c r="G1974" s="5">
        <v>45156</v>
      </c>
      <c r="K1974" t="s">
        <v>2059</v>
      </c>
      <c r="L1974" t="s">
        <v>2076</v>
      </c>
    </row>
    <row r="1975" spans="1:12">
      <c r="A1975" t="s">
        <v>2487</v>
      </c>
      <c r="B1975" t="s">
        <v>2206</v>
      </c>
      <c r="C1975" t="s">
        <v>15</v>
      </c>
      <c r="D1975" t="s">
        <v>16</v>
      </c>
      <c r="E1975" s="4">
        <v>50</v>
      </c>
      <c r="G1975" s="5">
        <v>45156</v>
      </c>
      <c r="K1975" t="s">
        <v>2059</v>
      </c>
      <c r="L1975" t="s">
        <v>2076</v>
      </c>
    </row>
    <row r="1976" spans="1:12">
      <c r="A1976" t="s">
        <v>2488</v>
      </c>
      <c r="B1976" t="s">
        <v>2489</v>
      </c>
      <c r="C1976" t="s">
        <v>15</v>
      </c>
      <c r="D1976" t="s">
        <v>16</v>
      </c>
      <c r="E1976" s="4">
        <v>50</v>
      </c>
      <c r="G1976" s="5">
        <v>45156</v>
      </c>
      <c r="K1976" t="s">
        <v>2059</v>
      </c>
      <c r="L1976" t="s">
        <v>2128</v>
      </c>
    </row>
    <row r="1977" spans="1:12">
      <c r="A1977" t="s">
        <v>2490</v>
      </c>
      <c r="B1977" t="s">
        <v>2491</v>
      </c>
      <c r="C1977" t="s">
        <v>15</v>
      </c>
      <c r="D1977" t="s">
        <v>16</v>
      </c>
      <c r="E1977" s="4">
        <v>50</v>
      </c>
      <c r="G1977" s="5">
        <v>45156</v>
      </c>
      <c r="K1977" t="s">
        <v>2059</v>
      </c>
      <c r="L1977" t="s">
        <v>2128</v>
      </c>
    </row>
    <row r="1978" spans="1:12">
      <c r="A1978" t="s">
        <v>2492</v>
      </c>
      <c r="B1978" t="s">
        <v>2161</v>
      </c>
      <c r="C1978" t="s">
        <v>15</v>
      </c>
      <c r="D1978" t="s">
        <v>16</v>
      </c>
      <c r="E1978" s="4">
        <v>50</v>
      </c>
      <c r="G1978" s="5">
        <v>45156</v>
      </c>
      <c r="K1978" t="s">
        <v>2059</v>
      </c>
      <c r="L1978" t="s">
        <v>2111</v>
      </c>
    </row>
    <row r="1979" spans="1:12">
      <c r="A1979" t="s">
        <v>2493</v>
      </c>
      <c r="B1979" t="s">
        <v>2489</v>
      </c>
      <c r="C1979" t="s">
        <v>15</v>
      </c>
      <c r="D1979" t="s">
        <v>16</v>
      </c>
      <c r="E1979" s="4">
        <v>50</v>
      </c>
      <c r="G1979" s="5">
        <v>45156</v>
      </c>
      <c r="K1979" t="s">
        <v>2059</v>
      </c>
      <c r="L1979" t="s">
        <v>2128</v>
      </c>
    </row>
    <row r="1980" spans="1:12">
      <c r="A1980" t="s">
        <v>2494</v>
      </c>
      <c r="B1980" t="s">
        <v>2400</v>
      </c>
      <c r="C1980" t="s">
        <v>15</v>
      </c>
      <c r="D1980" t="s">
        <v>16</v>
      </c>
      <c r="E1980" s="4">
        <v>160</v>
      </c>
      <c r="G1980" s="5">
        <v>45156</v>
      </c>
      <c r="K1980" t="s">
        <v>2059</v>
      </c>
      <c r="L1980" t="s">
        <v>2115</v>
      </c>
    </row>
    <row r="1981" spans="1:12">
      <c r="A1981" t="s">
        <v>2037</v>
      </c>
      <c r="B1981" t="s">
        <v>2435</v>
      </c>
      <c r="C1981" t="s">
        <v>15</v>
      </c>
      <c r="D1981" t="s">
        <v>16</v>
      </c>
      <c r="E1981" s="4">
        <v>50</v>
      </c>
      <c r="G1981" s="5">
        <v>45156</v>
      </c>
      <c r="K1981" t="s">
        <v>2059</v>
      </c>
      <c r="L1981" t="s">
        <v>2076</v>
      </c>
    </row>
    <row r="1982" spans="1:12">
      <c r="A1982" t="s">
        <v>2495</v>
      </c>
      <c r="B1982" t="s">
        <v>2496</v>
      </c>
      <c r="C1982" t="s">
        <v>15</v>
      </c>
      <c r="D1982" t="s">
        <v>16</v>
      </c>
      <c r="E1982" s="4">
        <v>50</v>
      </c>
      <c r="G1982" s="5">
        <v>45156</v>
      </c>
      <c r="K1982" t="s">
        <v>2059</v>
      </c>
      <c r="L1982" t="s">
        <v>2111</v>
      </c>
    </row>
    <row r="1983" spans="1:12">
      <c r="A1983" t="s">
        <v>2497</v>
      </c>
      <c r="B1983" t="s">
        <v>2169</v>
      </c>
      <c r="C1983" t="s">
        <v>15</v>
      </c>
      <c r="D1983" t="s">
        <v>16</v>
      </c>
      <c r="E1983" s="4">
        <v>50</v>
      </c>
      <c r="G1983" s="5">
        <v>45156</v>
      </c>
      <c r="K1983" t="s">
        <v>2059</v>
      </c>
      <c r="L1983" t="s">
        <v>2128</v>
      </c>
    </row>
    <row r="1984" spans="1:12">
      <c r="A1984" t="s">
        <v>2498</v>
      </c>
      <c r="B1984" t="s">
        <v>2249</v>
      </c>
      <c r="C1984" t="s">
        <v>15</v>
      </c>
      <c r="D1984" t="s">
        <v>16</v>
      </c>
      <c r="E1984" s="4">
        <v>160</v>
      </c>
      <c r="G1984" s="5">
        <v>45156</v>
      </c>
      <c r="K1984" t="s">
        <v>2059</v>
      </c>
      <c r="L1984" t="s">
        <v>2105</v>
      </c>
    </row>
    <row r="1985" spans="1:12">
      <c r="A1985" t="s">
        <v>2499</v>
      </c>
      <c r="B1985" t="s">
        <v>2465</v>
      </c>
      <c r="C1985" t="s">
        <v>15</v>
      </c>
      <c r="D1985" t="s">
        <v>16</v>
      </c>
      <c r="E1985" s="4">
        <v>160</v>
      </c>
      <c r="G1985" s="5">
        <v>45156</v>
      </c>
      <c r="K1985" t="s">
        <v>2059</v>
      </c>
      <c r="L1985" t="s">
        <v>2070</v>
      </c>
    </row>
    <row r="1986" spans="1:12">
      <c r="A1986" t="s">
        <v>2500</v>
      </c>
      <c r="B1986" t="s">
        <v>2194</v>
      </c>
      <c r="C1986" t="s">
        <v>15</v>
      </c>
      <c r="D1986" t="s">
        <v>16</v>
      </c>
      <c r="E1986" s="4">
        <v>50</v>
      </c>
      <c r="G1986" s="5">
        <v>45156</v>
      </c>
      <c r="K1986" t="s">
        <v>2059</v>
      </c>
      <c r="L1986" t="s">
        <v>2083</v>
      </c>
    </row>
    <row r="1987" spans="1:12">
      <c r="A1987" t="s">
        <v>2501</v>
      </c>
      <c r="B1987" t="s">
        <v>2502</v>
      </c>
      <c r="C1987" t="s">
        <v>15</v>
      </c>
      <c r="D1987" t="s">
        <v>16</v>
      </c>
      <c r="E1987" s="4">
        <v>50</v>
      </c>
      <c r="G1987" s="5">
        <v>45156</v>
      </c>
      <c r="K1987" t="s">
        <v>2059</v>
      </c>
      <c r="L1987" t="s">
        <v>2083</v>
      </c>
    </row>
    <row r="1988" spans="1:12">
      <c r="A1988" t="s">
        <v>2503</v>
      </c>
      <c r="B1988" t="s">
        <v>2496</v>
      </c>
      <c r="C1988" t="s">
        <v>15</v>
      </c>
      <c r="D1988" t="s">
        <v>16</v>
      </c>
      <c r="E1988" s="4">
        <v>50</v>
      </c>
      <c r="G1988" s="5">
        <v>45156</v>
      </c>
      <c r="K1988" t="s">
        <v>2059</v>
      </c>
      <c r="L1988" t="s">
        <v>2111</v>
      </c>
    </row>
    <row r="1989" spans="1:12">
      <c r="A1989" t="s">
        <v>2504</v>
      </c>
      <c r="B1989" t="s">
        <v>2192</v>
      </c>
      <c r="C1989" t="s">
        <v>15</v>
      </c>
      <c r="D1989" t="s">
        <v>16</v>
      </c>
      <c r="E1989" s="4">
        <v>50</v>
      </c>
      <c r="G1989" s="5">
        <v>45156</v>
      </c>
      <c r="K1989" t="s">
        <v>2059</v>
      </c>
      <c r="L1989" t="s">
        <v>2083</v>
      </c>
    </row>
    <row r="1990" spans="1:12">
      <c r="A1990" t="s">
        <v>2505</v>
      </c>
      <c r="B1990" t="s">
        <v>2506</v>
      </c>
      <c r="C1990" t="s">
        <v>15</v>
      </c>
      <c r="D1990" t="s">
        <v>16</v>
      </c>
      <c r="E1990" s="4">
        <v>50</v>
      </c>
      <c r="G1990" s="5">
        <v>45156</v>
      </c>
      <c r="K1990" t="s">
        <v>2059</v>
      </c>
      <c r="L1990" t="s">
        <v>2070</v>
      </c>
    </row>
    <row r="1991" spans="1:12">
      <c r="A1991" t="s">
        <v>2507</v>
      </c>
      <c r="B1991" t="s">
        <v>2174</v>
      </c>
      <c r="C1991" t="s">
        <v>15</v>
      </c>
      <c r="D1991" t="s">
        <v>16</v>
      </c>
      <c r="E1991" s="4">
        <v>160</v>
      </c>
      <c r="G1991" s="5">
        <v>45156</v>
      </c>
      <c r="K1991" t="s">
        <v>2059</v>
      </c>
      <c r="L1991" t="s">
        <v>2111</v>
      </c>
    </row>
    <row r="1992" spans="1:12">
      <c r="A1992" t="s">
        <v>2508</v>
      </c>
      <c r="B1992" t="s">
        <v>2219</v>
      </c>
      <c r="C1992" t="s">
        <v>15</v>
      </c>
      <c r="D1992" t="s">
        <v>16</v>
      </c>
      <c r="E1992" s="4">
        <v>160</v>
      </c>
      <c r="G1992" s="5">
        <v>45156</v>
      </c>
      <c r="K1992" t="s">
        <v>2059</v>
      </c>
      <c r="L1992" t="s">
        <v>2079</v>
      </c>
    </row>
    <row r="1993" spans="1:12">
      <c r="A1993" t="s">
        <v>2509</v>
      </c>
      <c r="B1993" t="s">
        <v>2188</v>
      </c>
      <c r="C1993" t="s">
        <v>15</v>
      </c>
      <c r="D1993" t="s">
        <v>16</v>
      </c>
      <c r="E1993" s="4">
        <v>50</v>
      </c>
      <c r="G1993" s="5">
        <v>45156</v>
      </c>
      <c r="K1993" t="s">
        <v>2059</v>
      </c>
      <c r="L1993" t="s">
        <v>2121</v>
      </c>
    </row>
    <row r="1994" spans="1:12">
      <c r="A1994" t="s">
        <v>2510</v>
      </c>
      <c r="B1994" t="s">
        <v>2174</v>
      </c>
      <c r="C1994" t="s">
        <v>15</v>
      </c>
      <c r="D1994" t="s">
        <v>16</v>
      </c>
      <c r="E1994" s="4">
        <v>160</v>
      </c>
      <c r="G1994" s="5">
        <v>45156</v>
      </c>
      <c r="K1994" t="s">
        <v>2059</v>
      </c>
      <c r="L1994" t="s">
        <v>2060</v>
      </c>
    </row>
    <row r="1995" spans="1:12">
      <c r="A1995" t="s">
        <v>2511</v>
      </c>
      <c r="B1995" t="s">
        <v>2174</v>
      </c>
      <c r="C1995" t="s">
        <v>15</v>
      </c>
      <c r="D1995" t="s">
        <v>16</v>
      </c>
      <c r="E1995" s="4">
        <v>50</v>
      </c>
      <c r="G1995" s="5">
        <v>45156</v>
      </c>
      <c r="K1995" t="s">
        <v>2059</v>
      </c>
      <c r="L1995" t="s">
        <v>2121</v>
      </c>
    </row>
    <row r="1996" spans="1:12">
      <c r="A1996" t="s">
        <v>1313</v>
      </c>
      <c r="B1996" t="s">
        <v>2215</v>
      </c>
      <c r="C1996" t="s">
        <v>15</v>
      </c>
      <c r="D1996" t="s">
        <v>16</v>
      </c>
      <c r="E1996" s="4">
        <v>50</v>
      </c>
      <c r="G1996" s="5">
        <v>45156</v>
      </c>
      <c r="K1996" t="s">
        <v>2059</v>
      </c>
      <c r="L1996" t="s">
        <v>2079</v>
      </c>
    </row>
    <row r="1997" spans="1:12">
      <c r="A1997" t="s">
        <v>2512</v>
      </c>
      <c r="B1997" t="s">
        <v>2489</v>
      </c>
      <c r="C1997" t="s">
        <v>15</v>
      </c>
      <c r="D1997" t="s">
        <v>16</v>
      </c>
      <c r="E1997" s="4">
        <v>50</v>
      </c>
      <c r="G1997" s="5">
        <v>45156</v>
      </c>
      <c r="K1997" t="s">
        <v>2059</v>
      </c>
      <c r="L1997" t="s">
        <v>2105</v>
      </c>
    </row>
    <row r="1998" spans="1:12">
      <c r="A1998" t="s">
        <v>2513</v>
      </c>
      <c r="B1998" t="s">
        <v>2394</v>
      </c>
      <c r="C1998" t="s">
        <v>15</v>
      </c>
      <c r="D1998" t="s">
        <v>16</v>
      </c>
      <c r="E1998" s="4">
        <v>160</v>
      </c>
      <c r="G1998" s="5">
        <v>45156</v>
      </c>
      <c r="K1998" t="s">
        <v>2059</v>
      </c>
      <c r="L1998" t="s">
        <v>2068</v>
      </c>
    </row>
    <row r="1999" spans="1:12">
      <c r="A1999" t="s">
        <v>2514</v>
      </c>
      <c r="B1999" t="s">
        <v>1475</v>
      </c>
      <c r="C1999" t="s">
        <v>15</v>
      </c>
      <c r="D1999" t="s">
        <v>16</v>
      </c>
      <c r="E1999" s="4">
        <v>160</v>
      </c>
      <c r="G1999" s="5">
        <v>45156</v>
      </c>
      <c r="K1999" t="s">
        <v>2059</v>
      </c>
      <c r="L1999" t="s">
        <v>2073</v>
      </c>
    </row>
    <row r="2000" spans="1:12">
      <c r="A2000" t="s">
        <v>2515</v>
      </c>
      <c r="B2000" t="s">
        <v>2196</v>
      </c>
      <c r="C2000" t="s">
        <v>15</v>
      </c>
      <c r="D2000" t="s">
        <v>16</v>
      </c>
      <c r="E2000" s="4">
        <v>50</v>
      </c>
      <c r="G2000" s="5">
        <v>45156</v>
      </c>
      <c r="K2000" t="s">
        <v>2059</v>
      </c>
      <c r="L2000" t="s">
        <v>2060</v>
      </c>
    </row>
    <row r="2001" spans="1:12">
      <c r="A2001" t="s">
        <v>2516</v>
      </c>
      <c r="B2001" t="s">
        <v>2219</v>
      </c>
      <c r="C2001" t="s">
        <v>15</v>
      </c>
      <c r="D2001" t="s">
        <v>16</v>
      </c>
      <c r="E2001" s="4">
        <v>50</v>
      </c>
      <c r="G2001" s="5">
        <v>45156</v>
      </c>
      <c r="K2001" t="s">
        <v>2059</v>
      </c>
      <c r="L2001" t="s">
        <v>2060</v>
      </c>
    </row>
    <row r="2002" spans="1:12">
      <c r="A2002" t="s">
        <v>2517</v>
      </c>
      <c r="B2002" t="s">
        <v>2243</v>
      </c>
      <c r="C2002" t="s">
        <v>15</v>
      </c>
      <c r="D2002" t="s">
        <v>16</v>
      </c>
      <c r="E2002" s="4">
        <v>160</v>
      </c>
      <c r="G2002" s="5">
        <v>45156</v>
      </c>
      <c r="K2002" t="s">
        <v>2059</v>
      </c>
      <c r="L2002" t="s">
        <v>2111</v>
      </c>
    </row>
    <row r="2003" spans="1:12">
      <c r="A2003" t="s">
        <v>625</v>
      </c>
      <c r="B2003" t="s">
        <v>2518</v>
      </c>
      <c r="C2003" t="s">
        <v>15</v>
      </c>
      <c r="D2003" t="s">
        <v>16</v>
      </c>
      <c r="E2003" s="4">
        <v>50</v>
      </c>
      <c r="G2003" s="5">
        <v>45156</v>
      </c>
      <c r="K2003" t="s">
        <v>2059</v>
      </c>
      <c r="L2003" t="s">
        <v>2121</v>
      </c>
    </row>
    <row r="2004" spans="1:12">
      <c r="A2004" t="s">
        <v>2519</v>
      </c>
      <c r="B2004" t="s">
        <v>2256</v>
      </c>
      <c r="C2004" t="s">
        <v>15</v>
      </c>
      <c r="D2004" t="s">
        <v>16</v>
      </c>
      <c r="E2004" s="4">
        <v>50</v>
      </c>
      <c r="G2004" s="5">
        <v>45156</v>
      </c>
      <c r="K2004" t="s">
        <v>2059</v>
      </c>
      <c r="L2004" t="s">
        <v>2128</v>
      </c>
    </row>
    <row r="2005" spans="1:12">
      <c r="A2005" t="s">
        <v>2520</v>
      </c>
      <c r="B2005" t="s">
        <v>862</v>
      </c>
      <c r="C2005" t="s">
        <v>15</v>
      </c>
      <c r="D2005" t="s">
        <v>16</v>
      </c>
      <c r="E2005" s="4">
        <v>160</v>
      </c>
      <c r="G2005" s="5">
        <v>45156</v>
      </c>
      <c r="K2005" t="s">
        <v>2059</v>
      </c>
      <c r="L2005" t="s">
        <v>2135</v>
      </c>
    </row>
    <row r="2006" spans="1:12">
      <c r="A2006" t="s">
        <v>2521</v>
      </c>
      <c r="B2006" t="s">
        <v>2167</v>
      </c>
      <c r="C2006" t="s">
        <v>15</v>
      </c>
      <c r="D2006" t="s">
        <v>16</v>
      </c>
      <c r="E2006" s="4">
        <v>160</v>
      </c>
      <c r="G2006" s="5">
        <v>45156</v>
      </c>
      <c r="K2006" t="s">
        <v>2059</v>
      </c>
      <c r="L2006" t="s">
        <v>2083</v>
      </c>
    </row>
    <row r="2007" spans="1:12">
      <c r="A2007" t="s">
        <v>2522</v>
      </c>
      <c r="B2007" t="s">
        <v>2496</v>
      </c>
      <c r="C2007" t="s">
        <v>15</v>
      </c>
      <c r="D2007" t="s">
        <v>16</v>
      </c>
      <c r="E2007" s="4">
        <v>50</v>
      </c>
      <c r="G2007" s="5">
        <v>45156</v>
      </c>
      <c r="K2007" t="s">
        <v>2059</v>
      </c>
      <c r="L2007" t="s">
        <v>2076</v>
      </c>
    </row>
    <row r="2008" spans="1:12">
      <c r="A2008" t="s">
        <v>2523</v>
      </c>
      <c r="B2008" t="s">
        <v>2524</v>
      </c>
      <c r="C2008" t="s">
        <v>15</v>
      </c>
      <c r="D2008" t="s">
        <v>16</v>
      </c>
      <c r="E2008" s="4">
        <v>160</v>
      </c>
      <c r="G2008" s="5">
        <v>45156</v>
      </c>
      <c r="K2008" t="s">
        <v>2059</v>
      </c>
      <c r="L2008" t="s">
        <v>2070</v>
      </c>
    </row>
    <row r="2009" spans="1:12">
      <c r="A2009" t="s">
        <v>2525</v>
      </c>
      <c r="B2009" t="s">
        <v>2506</v>
      </c>
      <c r="C2009" t="s">
        <v>15</v>
      </c>
      <c r="D2009" t="s">
        <v>16</v>
      </c>
      <c r="E2009" s="4">
        <v>50</v>
      </c>
      <c r="G2009" s="5">
        <v>45156</v>
      </c>
      <c r="K2009" t="s">
        <v>2059</v>
      </c>
      <c r="L2009" t="s">
        <v>2111</v>
      </c>
    </row>
    <row r="2010" spans="1:12">
      <c r="A2010" t="s">
        <v>2526</v>
      </c>
      <c r="B2010" t="s">
        <v>2188</v>
      </c>
      <c r="C2010" t="s">
        <v>15</v>
      </c>
      <c r="D2010" t="s">
        <v>16</v>
      </c>
      <c r="E2010" s="4">
        <v>50</v>
      </c>
      <c r="G2010" s="5">
        <v>45156</v>
      </c>
      <c r="K2010" t="s">
        <v>2059</v>
      </c>
      <c r="L2010" t="s">
        <v>2111</v>
      </c>
    </row>
    <row r="2011" spans="1:12">
      <c r="A2011" t="s">
        <v>2527</v>
      </c>
      <c r="B2011" t="s">
        <v>2496</v>
      </c>
      <c r="C2011" t="s">
        <v>15</v>
      </c>
      <c r="D2011" t="s">
        <v>16</v>
      </c>
      <c r="E2011" s="4">
        <v>50</v>
      </c>
      <c r="G2011" s="5">
        <v>45156</v>
      </c>
      <c r="K2011" t="s">
        <v>2059</v>
      </c>
      <c r="L2011" t="s">
        <v>2092</v>
      </c>
    </row>
    <row r="2012" spans="1:12">
      <c r="A2012" t="s">
        <v>2528</v>
      </c>
      <c r="B2012" t="s">
        <v>2496</v>
      </c>
      <c r="C2012" t="s">
        <v>15</v>
      </c>
      <c r="D2012" t="s">
        <v>16</v>
      </c>
      <c r="E2012" s="4">
        <v>50</v>
      </c>
      <c r="G2012" s="5">
        <v>45156</v>
      </c>
      <c r="K2012" t="s">
        <v>2059</v>
      </c>
      <c r="L2012" t="s">
        <v>2079</v>
      </c>
    </row>
    <row r="2013" spans="1:12">
      <c r="A2013" t="s">
        <v>2529</v>
      </c>
      <c r="B2013" t="s">
        <v>1475</v>
      </c>
      <c r="C2013" t="s">
        <v>15</v>
      </c>
      <c r="D2013" t="s">
        <v>16</v>
      </c>
      <c r="E2013" s="4">
        <v>50</v>
      </c>
      <c r="G2013" s="5">
        <v>45156</v>
      </c>
      <c r="K2013" t="s">
        <v>2059</v>
      </c>
      <c r="L2013" t="s">
        <v>2128</v>
      </c>
    </row>
    <row r="2014" spans="1:12">
      <c r="A2014" t="s">
        <v>2530</v>
      </c>
      <c r="B2014" t="s">
        <v>2182</v>
      </c>
      <c r="C2014" t="s">
        <v>15</v>
      </c>
      <c r="D2014" t="s">
        <v>16</v>
      </c>
      <c r="E2014" s="4">
        <v>50</v>
      </c>
      <c r="G2014" s="5">
        <v>45156</v>
      </c>
      <c r="K2014" t="s">
        <v>2059</v>
      </c>
      <c r="L2014" t="s">
        <v>2073</v>
      </c>
    </row>
    <row r="2015" spans="1:12">
      <c r="A2015" t="s">
        <v>2531</v>
      </c>
      <c r="B2015" t="s">
        <v>2400</v>
      </c>
      <c r="C2015" t="s">
        <v>15</v>
      </c>
      <c r="D2015" t="s">
        <v>16</v>
      </c>
      <c r="E2015" s="4">
        <v>50</v>
      </c>
      <c r="G2015" s="5">
        <v>45156</v>
      </c>
      <c r="K2015" t="s">
        <v>2059</v>
      </c>
      <c r="L2015" t="s">
        <v>2068</v>
      </c>
    </row>
    <row r="2016" spans="1:12">
      <c r="A2016" t="s">
        <v>2532</v>
      </c>
      <c r="B2016" t="s">
        <v>2221</v>
      </c>
      <c r="C2016" t="s">
        <v>15</v>
      </c>
      <c r="D2016" t="s">
        <v>16</v>
      </c>
      <c r="E2016" s="4">
        <v>50</v>
      </c>
      <c r="G2016" s="5">
        <v>45156</v>
      </c>
      <c r="K2016" t="s">
        <v>2059</v>
      </c>
      <c r="L2016" t="s">
        <v>2121</v>
      </c>
    </row>
    <row r="2017" spans="1:12">
      <c r="A2017" t="s">
        <v>2533</v>
      </c>
      <c r="B2017" t="s">
        <v>2174</v>
      </c>
      <c r="C2017" t="s">
        <v>15</v>
      </c>
      <c r="D2017" t="s">
        <v>16</v>
      </c>
      <c r="E2017" s="4">
        <v>50</v>
      </c>
      <c r="G2017" s="5">
        <v>45156</v>
      </c>
      <c r="K2017" t="s">
        <v>2059</v>
      </c>
      <c r="L2017" t="s">
        <v>2065</v>
      </c>
    </row>
    <row r="2018" spans="1:12">
      <c r="A2018" t="s">
        <v>2534</v>
      </c>
      <c r="B2018" t="s">
        <v>2163</v>
      </c>
      <c r="C2018" t="s">
        <v>15</v>
      </c>
      <c r="D2018" t="s">
        <v>16</v>
      </c>
      <c r="E2018" s="4">
        <v>160</v>
      </c>
      <c r="G2018" s="5">
        <v>45156</v>
      </c>
      <c r="K2018" t="s">
        <v>2059</v>
      </c>
      <c r="L2018" t="s">
        <v>2135</v>
      </c>
    </row>
    <row r="2019" spans="1:12">
      <c r="A2019" t="s">
        <v>2535</v>
      </c>
      <c r="B2019" t="s">
        <v>2259</v>
      </c>
      <c r="C2019" t="s">
        <v>15</v>
      </c>
      <c r="D2019" t="s">
        <v>16</v>
      </c>
      <c r="E2019" s="4">
        <v>50</v>
      </c>
      <c r="G2019" s="5">
        <v>45156</v>
      </c>
      <c r="K2019" t="s">
        <v>2059</v>
      </c>
      <c r="L2019" t="s">
        <v>2111</v>
      </c>
    </row>
    <row r="2020" spans="1:12">
      <c r="A2020" t="s">
        <v>2536</v>
      </c>
      <c r="B2020" t="s">
        <v>2537</v>
      </c>
      <c r="C2020" t="s">
        <v>15</v>
      </c>
      <c r="D2020" t="s">
        <v>16</v>
      </c>
      <c r="E2020" s="4">
        <v>50</v>
      </c>
      <c r="G2020" s="5">
        <v>45156</v>
      </c>
      <c r="K2020" t="s">
        <v>2059</v>
      </c>
      <c r="L2020" t="s">
        <v>2073</v>
      </c>
    </row>
    <row r="2021" spans="1:12">
      <c r="A2021" t="s">
        <v>2538</v>
      </c>
      <c r="B2021" t="s">
        <v>2159</v>
      </c>
      <c r="C2021" t="s">
        <v>15</v>
      </c>
      <c r="D2021" t="s">
        <v>16</v>
      </c>
      <c r="E2021" s="4">
        <v>160</v>
      </c>
      <c r="G2021" s="5">
        <v>45156</v>
      </c>
      <c r="K2021" t="s">
        <v>2059</v>
      </c>
      <c r="L2021" t="s">
        <v>2076</v>
      </c>
    </row>
    <row r="2022" spans="1:12">
      <c r="A2022" t="s">
        <v>2539</v>
      </c>
      <c r="B2022" t="s">
        <v>2173</v>
      </c>
      <c r="C2022" t="s">
        <v>15</v>
      </c>
      <c r="D2022" t="s">
        <v>16</v>
      </c>
      <c r="E2022" s="4">
        <v>50</v>
      </c>
      <c r="G2022" s="5">
        <v>45156</v>
      </c>
      <c r="K2022" t="s">
        <v>2059</v>
      </c>
      <c r="L2022" t="s">
        <v>2073</v>
      </c>
    </row>
    <row r="2023" spans="1:12">
      <c r="A2023" t="s">
        <v>2540</v>
      </c>
      <c r="B2023" t="s">
        <v>2217</v>
      </c>
      <c r="C2023" t="s">
        <v>15</v>
      </c>
      <c r="D2023" t="s">
        <v>16</v>
      </c>
      <c r="E2023" s="4">
        <v>160</v>
      </c>
      <c r="G2023" s="5">
        <v>45156</v>
      </c>
      <c r="K2023" t="s">
        <v>2059</v>
      </c>
      <c r="L2023" t="s">
        <v>2079</v>
      </c>
    </row>
    <row r="2024" spans="1:12">
      <c r="A2024" t="s">
        <v>1416</v>
      </c>
      <c r="B2024" t="s">
        <v>2217</v>
      </c>
      <c r="C2024" t="s">
        <v>15</v>
      </c>
      <c r="D2024" t="s">
        <v>16</v>
      </c>
      <c r="E2024" s="4">
        <v>160</v>
      </c>
      <c r="G2024" s="5">
        <v>45156</v>
      </c>
      <c r="K2024" t="s">
        <v>2059</v>
      </c>
      <c r="L2024" t="s">
        <v>2060</v>
      </c>
    </row>
    <row r="2025" spans="1:12">
      <c r="A2025" t="s">
        <v>2541</v>
      </c>
      <c r="B2025" t="s">
        <v>2249</v>
      </c>
      <c r="C2025" t="s">
        <v>15</v>
      </c>
      <c r="D2025" t="s">
        <v>16</v>
      </c>
      <c r="E2025" s="4">
        <v>50</v>
      </c>
      <c r="G2025" s="5">
        <v>45156</v>
      </c>
      <c r="K2025" t="s">
        <v>2059</v>
      </c>
      <c r="L2025" t="s">
        <v>2105</v>
      </c>
    </row>
    <row r="2026" spans="1:12">
      <c r="A2026" t="s">
        <v>2542</v>
      </c>
      <c r="B2026" t="s">
        <v>2543</v>
      </c>
      <c r="C2026" t="s">
        <v>15</v>
      </c>
      <c r="D2026" t="s">
        <v>16</v>
      </c>
      <c r="E2026" s="4">
        <v>160</v>
      </c>
      <c r="G2026" s="5">
        <v>45156</v>
      </c>
      <c r="K2026" t="s">
        <v>2059</v>
      </c>
      <c r="L2026" t="s">
        <v>2105</v>
      </c>
    </row>
    <row r="2027" spans="1:12">
      <c r="A2027" t="s">
        <v>2544</v>
      </c>
      <c r="B2027" t="s">
        <v>2178</v>
      </c>
      <c r="C2027" t="s">
        <v>15</v>
      </c>
      <c r="D2027" t="s">
        <v>16</v>
      </c>
      <c r="E2027" s="4">
        <v>160</v>
      </c>
      <c r="G2027" s="5">
        <v>45156</v>
      </c>
      <c r="K2027" t="s">
        <v>2059</v>
      </c>
      <c r="L2027" t="s">
        <v>2076</v>
      </c>
    </row>
    <row r="2028" spans="1:12">
      <c r="A2028" t="s">
        <v>2545</v>
      </c>
      <c r="B2028" t="s">
        <v>2163</v>
      </c>
      <c r="C2028" t="s">
        <v>15</v>
      </c>
      <c r="D2028" t="s">
        <v>16</v>
      </c>
      <c r="E2028" s="4">
        <v>50</v>
      </c>
      <c r="G2028" s="5">
        <v>45156</v>
      </c>
      <c r="K2028" t="s">
        <v>2059</v>
      </c>
      <c r="L2028" t="s">
        <v>2128</v>
      </c>
    </row>
    <row r="2029" spans="1:12">
      <c r="A2029" t="s">
        <v>2546</v>
      </c>
      <c r="B2029" t="s">
        <v>2215</v>
      </c>
      <c r="C2029" t="s">
        <v>15</v>
      </c>
      <c r="D2029" t="s">
        <v>16</v>
      </c>
      <c r="E2029" s="4">
        <v>50</v>
      </c>
      <c r="G2029" s="5">
        <v>45156</v>
      </c>
      <c r="K2029" t="s">
        <v>2059</v>
      </c>
      <c r="L2029" t="s">
        <v>2076</v>
      </c>
    </row>
    <row r="2030" spans="1:12">
      <c r="A2030" t="s">
        <v>2547</v>
      </c>
      <c r="B2030" t="s">
        <v>2169</v>
      </c>
      <c r="C2030" t="s">
        <v>15</v>
      </c>
      <c r="D2030" t="s">
        <v>16</v>
      </c>
      <c r="E2030" s="4">
        <v>50</v>
      </c>
      <c r="G2030" s="5">
        <v>45156</v>
      </c>
      <c r="K2030" t="s">
        <v>2059</v>
      </c>
      <c r="L2030" t="s">
        <v>2128</v>
      </c>
    </row>
    <row r="2031" spans="1:12">
      <c r="A2031" t="s">
        <v>2548</v>
      </c>
      <c r="B2031" t="s">
        <v>2465</v>
      </c>
      <c r="C2031" t="s">
        <v>15</v>
      </c>
      <c r="D2031" t="s">
        <v>16</v>
      </c>
      <c r="E2031" s="4">
        <v>50</v>
      </c>
      <c r="G2031" s="5">
        <v>45156</v>
      </c>
      <c r="K2031" t="s">
        <v>2059</v>
      </c>
      <c r="L2031" t="s">
        <v>2121</v>
      </c>
    </row>
    <row r="2032" spans="1:12">
      <c r="A2032" t="s">
        <v>2522</v>
      </c>
      <c r="B2032" t="s">
        <v>2194</v>
      </c>
      <c r="C2032" t="s">
        <v>15</v>
      </c>
      <c r="D2032" t="s">
        <v>16</v>
      </c>
      <c r="E2032" s="4">
        <v>50</v>
      </c>
      <c r="G2032" s="5">
        <v>45156</v>
      </c>
      <c r="K2032" t="s">
        <v>2059</v>
      </c>
      <c r="L2032" t="s">
        <v>2128</v>
      </c>
    </row>
    <row r="2033" spans="1:12">
      <c r="A2033" t="s">
        <v>2549</v>
      </c>
      <c r="B2033" t="s">
        <v>2174</v>
      </c>
      <c r="C2033" t="s">
        <v>15</v>
      </c>
      <c r="D2033" t="s">
        <v>16</v>
      </c>
      <c r="E2033" s="4">
        <v>50</v>
      </c>
      <c r="G2033" s="5">
        <v>45156</v>
      </c>
      <c r="K2033" t="s">
        <v>2059</v>
      </c>
      <c r="L2033" t="s">
        <v>2076</v>
      </c>
    </row>
    <row r="2034" spans="1:12">
      <c r="A2034" t="s">
        <v>2550</v>
      </c>
      <c r="B2034" t="s">
        <v>2496</v>
      </c>
      <c r="C2034" t="s">
        <v>15</v>
      </c>
      <c r="D2034" t="s">
        <v>16</v>
      </c>
      <c r="E2034" s="4">
        <v>50</v>
      </c>
      <c r="G2034" s="5">
        <v>45156</v>
      </c>
      <c r="K2034" t="s">
        <v>2059</v>
      </c>
      <c r="L2034" t="s">
        <v>2121</v>
      </c>
    </row>
    <row r="2035" spans="1:12">
      <c r="A2035" t="s">
        <v>2551</v>
      </c>
      <c r="B2035" t="s">
        <v>2196</v>
      </c>
      <c r="C2035" t="s">
        <v>15</v>
      </c>
      <c r="D2035" t="s">
        <v>16</v>
      </c>
      <c r="E2035" s="4">
        <v>50</v>
      </c>
      <c r="G2035" s="5">
        <v>45156</v>
      </c>
      <c r="K2035" t="s">
        <v>2059</v>
      </c>
      <c r="L2035" t="s">
        <v>2111</v>
      </c>
    </row>
    <row r="2036" spans="1:12">
      <c r="A2036" t="s">
        <v>2552</v>
      </c>
      <c r="B2036" t="s">
        <v>2206</v>
      </c>
      <c r="C2036" t="s">
        <v>15</v>
      </c>
      <c r="D2036" t="s">
        <v>16</v>
      </c>
      <c r="E2036" s="4">
        <v>50</v>
      </c>
      <c r="G2036" s="5">
        <v>45156</v>
      </c>
      <c r="K2036" t="s">
        <v>2059</v>
      </c>
      <c r="L2036" t="s">
        <v>2092</v>
      </c>
    </row>
    <row r="2037" spans="1:12">
      <c r="A2037" t="s">
        <v>2553</v>
      </c>
      <c r="B2037" t="s">
        <v>2554</v>
      </c>
      <c r="C2037" t="s">
        <v>15</v>
      </c>
      <c r="D2037" t="s">
        <v>16</v>
      </c>
      <c r="E2037" s="4">
        <v>50</v>
      </c>
      <c r="G2037" s="5">
        <v>45156</v>
      </c>
      <c r="K2037" t="s">
        <v>2059</v>
      </c>
      <c r="L2037" t="s">
        <v>2111</v>
      </c>
    </row>
    <row r="2038" spans="1:12">
      <c r="A2038" t="s">
        <v>2555</v>
      </c>
      <c r="B2038" t="s">
        <v>2174</v>
      </c>
      <c r="C2038" t="s">
        <v>15</v>
      </c>
      <c r="D2038" t="s">
        <v>16</v>
      </c>
      <c r="E2038" s="4">
        <v>160</v>
      </c>
      <c r="G2038" s="5">
        <v>45156</v>
      </c>
      <c r="K2038" t="s">
        <v>2059</v>
      </c>
      <c r="L2038" t="s">
        <v>2111</v>
      </c>
    </row>
    <row r="2039" spans="1:12">
      <c r="A2039" t="s">
        <v>2556</v>
      </c>
      <c r="B2039" t="s">
        <v>2557</v>
      </c>
      <c r="C2039" t="s">
        <v>15</v>
      </c>
      <c r="D2039" t="s">
        <v>16</v>
      </c>
      <c r="E2039" s="4">
        <v>50</v>
      </c>
      <c r="G2039" s="5">
        <v>45156</v>
      </c>
      <c r="K2039" t="s">
        <v>2059</v>
      </c>
      <c r="L2039" t="s">
        <v>2065</v>
      </c>
    </row>
    <row r="2040" spans="1:12">
      <c r="A2040" t="s">
        <v>2558</v>
      </c>
      <c r="B2040" t="s">
        <v>2196</v>
      </c>
      <c r="C2040" t="s">
        <v>15</v>
      </c>
      <c r="D2040" t="s">
        <v>16</v>
      </c>
      <c r="E2040" s="4">
        <v>50</v>
      </c>
      <c r="G2040" s="5">
        <v>45156</v>
      </c>
      <c r="K2040" t="s">
        <v>2059</v>
      </c>
      <c r="L2040" t="s">
        <v>2092</v>
      </c>
    </row>
    <row r="2041" spans="1:12">
      <c r="A2041" t="s">
        <v>2559</v>
      </c>
      <c r="B2041" t="s">
        <v>2560</v>
      </c>
      <c r="C2041" t="s">
        <v>15</v>
      </c>
      <c r="D2041" t="s">
        <v>16</v>
      </c>
      <c r="E2041" s="4">
        <v>160</v>
      </c>
      <c r="G2041" s="5">
        <v>45156</v>
      </c>
      <c r="K2041" t="s">
        <v>2059</v>
      </c>
      <c r="L2041" t="s">
        <v>2070</v>
      </c>
    </row>
    <row r="2042" spans="1:12">
      <c r="A2042" t="s">
        <v>2561</v>
      </c>
      <c r="B2042" t="s">
        <v>2186</v>
      </c>
      <c r="C2042" t="s">
        <v>15</v>
      </c>
      <c r="D2042" t="s">
        <v>16</v>
      </c>
      <c r="E2042" s="4">
        <v>50</v>
      </c>
      <c r="G2042" s="5">
        <v>45156</v>
      </c>
      <c r="K2042" t="s">
        <v>2059</v>
      </c>
      <c r="L2042" t="s">
        <v>2121</v>
      </c>
    </row>
    <row r="2043" spans="1:12">
      <c r="A2043" t="s">
        <v>2562</v>
      </c>
      <c r="B2043" t="s">
        <v>2563</v>
      </c>
      <c r="C2043" t="s">
        <v>15</v>
      </c>
      <c r="D2043" t="s">
        <v>16</v>
      </c>
      <c r="E2043" s="4">
        <v>50</v>
      </c>
      <c r="G2043" s="5">
        <v>45156</v>
      </c>
      <c r="K2043" t="s">
        <v>2059</v>
      </c>
      <c r="L2043" t="s">
        <v>2254</v>
      </c>
    </row>
    <row r="2044" spans="1:12">
      <c r="A2044" t="s">
        <v>2564</v>
      </c>
      <c r="B2044" t="s">
        <v>2394</v>
      </c>
      <c r="C2044" t="s">
        <v>15</v>
      </c>
      <c r="D2044" t="s">
        <v>16</v>
      </c>
      <c r="E2044" s="4">
        <v>50</v>
      </c>
      <c r="G2044" s="5">
        <v>45156</v>
      </c>
      <c r="K2044" t="s">
        <v>2059</v>
      </c>
      <c r="L2044" t="s">
        <v>2105</v>
      </c>
    </row>
    <row r="2045" spans="1:12">
      <c r="A2045" t="s">
        <v>2565</v>
      </c>
      <c r="B2045" t="s">
        <v>279</v>
      </c>
      <c r="C2045" t="s">
        <v>15</v>
      </c>
      <c r="D2045" t="s">
        <v>16</v>
      </c>
      <c r="E2045" s="4">
        <v>50</v>
      </c>
      <c r="G2045" s="5">
        <v>45156</v>
      </c>
      <c r="K2045" t="s">
        <v>2059</v>
      </c>
      <c r="L2045" t="s">
        <v>2068</v>
      </c>
    </row>
    <row r="2046" spans="1:12">
      <c r="A2046" t="s">
        <v>280</v>
      </c>
      <c r="B2046" t="s">
        <v>2563</v>
      </c>
      <c r="C2046" t="s">
        <v>15</v>
      </c>
      <c r="D2046" t="s">
        <v>16</v>
      </c>
      <c r="E2046" s="4">
        <v>50</v>
      </c>
      <c r="G2046" s="5">
        <v>45156</v>
      </c>
      <c r="K2046" t="s">
        <v>2059</v>
      </c>
      <c r="L2046" t="s">
        <v>2111</v>
      </c>
    </row>
    <row r="2047" spans="1:12">
      <c r="A2047" t="s">
        <v>2566</v>
      </c>
      <c r="B2047" t="s">
        <v>2163</v>
      </c>
      <c r="C2047" t="s">
        <v>15</v>
      </c>
      <c r="D2047" t="s">
        <v>16</v>
      </c>
      <c r="E2047" s="4">
        <v>160</v>
      </c>
      <c r="G2047" s="5">
        <v>45156</v>
      </c>
      <c r="K2047" t="s">
        <v>2059</v>
      </c>
      <c r="L2047" t="s">
        <v>2083</v>
      </c>
    </row>
    <row r="2048" spans="1:12">
      <c r="A2048" t="s">
        <v>2567</v>
      </c>
      <c r="B2048" t="s">
        <v>2190</v>
      </c>
      <c r="C2048" t="s">
        <v>15</v>
      </c>
      <c r="D2048" t="s">
        <v>16</v>
      </c>
      <c r="E2048" s="4">
        <v>50</v>
      </c>
      <c r="G2048" s="5">
        <v>45156</v>
      </c>
      <c r="K2048" t="s">
        <v>2059</v>
      </c>
      <c r="L2048" t="s">
        <v>2060</v>
      </c>
    </row>
    <row r="2049" spans="1:12">
      <c r="A2049" t="s">
        <v>2568</v>
      </c>
      <c r="B2049" t="s">
        <v>2406</v>
      </c>
      <c r="C2049" t="s">
        <v>15</v>
      </c>
      <c r="D2049" t="s">
        <v>16</v>
      </c>
      <c r="E2049" s="4">
        <v>160</v>
      </c>
      <c r="G2049" s="5">
        <v>45156</v>
      </c>
      <c r="K2049" t="s">
        <v>2059</v>
      </c>
      <c r="L2049" t="s">
        <v>2083</v>
      </c>
    </row>
    <row r="2050" spans="1:12">
      <c r="A2050" t="s">
        <v>2569</v>
      </c>
      <c r="B2050" t="s">
        <v>2206</v>
      </c>
      <c r="C2050" t="s">
        <v>15</v>
      </c>
      <c r="D2050" t="s">
        <v>16</v>
      </c>
      <c r="E2050" s="4">
        <v>160</v>
      </c>
      <c r="G2050" s="5">
        <v>45156</v>
      </c>
      <c r="K2050" t="s">
        <v>2059</v>
      </c>
      <c r="L2050" t="s">
        <v>2083</v>
      </c>
    </row>
    <row r="2051" spans="1:12">
      <c r="A2051" t="s">
        <v>2570</v>
      </c>
      <c r="B2051" t="s">
        <v>2232</v>
      </c>
      <c r="C2051" t="s">
        <v>15</v>
      </c>
      <c r="D2051" t="s">
        <v>16</v>
      </c>
      <c r="E2051" s="4">
        <v>50</v>
      </c>
      <c r="G2051" s="5">
        <v>45156</v>
      </c>
      <c r="K2051" t="s">
        <v>2059</v>
      </c>
      <c r="L2051" t="s">
        <v>2068</v>
      </c>
    </row>
    <row r="2052" spans="1:12">
      <c r="A2052" t="s">
        <v>2571</v>
      </c>
      <c r="B2052" t="s">
        <v>2190</v>
      </c>
      <c r="C2052" t="s">
        <v>15</v>
      </c>
      <c r="D2052" t="s">
        <v>16</v>
      </c>
      <c r="E2052" s="4">
        <v>160</v>
      </c>
      <c r="G2052" s="5">
        <v>45156</v>
      </c>
      <c r="K2052" t="s">
        <v>2059</v>
      </c>
      <c r="L2052" t="s">
        <v>2095</v>
      </c>
    </row>
    <row r="2053" spans="1:12">
      <c r="A2053" t="s">
        <v>2572</v>
      </c>
      <c r="B2053" t="s">
        <v>2186</v>
      </c>
      <c r="C2053" t="s">
        <v>15</v>
      </c>
      <c r="D2053" t="s">
        <v>16</v>
      </c>
      <c r="E2053" s="4">
        <v>50</v>
      </c>
      <c r="G2053" s="5">
        <v>45156</v>
      </c>
      <c r="K2053" t="s">
        <v>2059</v>
      </c>
      <c r="L2053" t="s">
        <v>2111</v>
      </c>
    </row>
    <row r="2054" spans="1:12">
      <c r="A2054" t="s">
        <v>2573</v>
      </c>
      <c r="B2054" t="s">
        <v>2241</v>
      </c>
      <c r="C2054" t="s">
        <v>15</v>
      </c>
      <c r="D2054" t="s">
        <v>16</v>
      </c>
      <c r="E2054" s="4">
        <v>50</v>
      </c>
      <c r="G2054" s="5">
        <v>45156</v>
      </c>
      <c r="K2054" t="s">
        <v>2059</v>
      </c>
      <c r="L2054" t="s">
        <v>2070</v>
      </c>
    </row>
    <row r="2055" spans="1:12">
      <c r="A2055" t="s">
        <v>2574</v>
      </c>
      <c r="B2055" t="s">
        <v>2200</v>
      </c>
      <c r="C2055" t="s">
        <v>15</v>
      </c>
      <c r="D2055" t="s">
        <v>16</v>
      </c>
      <c r="E2055" s="4">
        <v>50</v>
      </c>
      <c r="G2055" s="5">
        <v>45156</v>
      </c>
      <c r="K2055" t="s">
        <v>2059</v>
      </c>
      <c r="L2055" t="s">
        <v>2079</v>
      </c>
    </row>
    <row r="2056" spans="1:12">
      <c r="A2056" t="s">
        <v>2575</v>
      </c>
      <c r="B2056" t="s">
        <v>2186</v>
      </c>
      <c r="C2056" t="s">
        <v>15</v>
      </c>
      <c r="D2056" t="s">
        <v>16</v>
      </c>
      <c r="E2056" s="4">
        <v>50</v>
      </c>
      <c r="G2056" s="5">
        <v>45156</v>
      </c>
      <c r="K2056" t="s">
        <v>2059</v>
      </c>
      <c r="L2056" t="s">
        <v>2079</v>
      </c>
    </row>
    <row r="2057" spans="1:12">
      <c r="A2057" t="s">
        <v>2576</v>
      </c>
      <c r="B2057" t="s">
        <v>2502</v>
      </c>
      <c r="C2057" t="s">
        <v>15</v>
      </c>
      <c r="D2057" t="s">
        <v>16</v>
      </c>
      <c r="E2057" s="4">
        <v>50</v>
      </c>
      <c r="G2057" s="5">
        <v>45156</v>
      </c>
      <c r="K2057" t="s">
        <v>2059</v>
      </c>
      <c r="L2057" t="s">
        <v>2083</v>
      </c>
    </row>
    <row r="2058" spans="1:12">
      <c r="A2058" t="s">
        <v>2577</v>
      </c>
      <c r="B2058" t="s">
        <v>2211</v>
      </c>
      <c r="C2058" t="s">
        <v>15</v>
      </c>
      <c r="D2058" t="s">
        <v>16</v>
      </c>
      <c r="E2058" s="4">
        <v>160</v>
      </c>
      <c r="G2058" s="5">
        <v>45156</v>
      </c>
      <c r="K2058" t="s">
        <v>2059</v>
      </c>
      <c r="L2058" t="s">
        <v>2070</v>
      </c>
    </row>
    <row r="2059" spans="1:12">
      <c r="A2059" t="s">
        <v>2578</v>
      </c>
      <c r="B2059" t="s">
        <v>2186</v>
      </c>
      <c r="C2059" t="s">
        <v>15</v>
      </c>
      <c r="D2059" t="s">
        <v>16</v>
      </c>
      <c r="E2059" s="4">
        <v>160</v>
      </c>
      <c r="G2059" s="5">
        <v>45156</v>
      </c>
      <c r="K2059" t="s">
        <v>2059</v>
      </c>
      <c r="L2059" t="s">
        <v>2092</v>
      </c>
    </row>
    <row r="2060" spans="1:12">
      <c r="A2060" t="s">
        <v>2579</v>
      </c>
      <c r="B2060" t="s">
        <v>2580</v>
      </c>
      <c r="C2060" t="s">
        <v>15</v>
      </c>
      <c r="D2060" t="s">
        <v>16</v>
      </c>
      <c r="E2060" s="4">
        <v>160</v>
      </c>
      <c r="G2060" s="5">
        <v>45156</v>
      </c>
      <c r="K2060" t="s">
        <v>2059</v>
      </c>
      <c r="L2060" t="s">
        <v>2076</v>
      </c>
    </row>
    <row r="2061" spans="1:12">
      <c r="A2061" t="s">
        <v>2581</v>
      </c>
      <c r="B2061" t="s">
        <v>2241</v>
      </c>
      <c r="C2061" t="s">
        <v>15</v>
      </c>
      <c r="D2061" t="s">
        <v>16</v>
      </c>
      <c r="E2061" s="4">
        <v>50</v>
      </c>
      <c r="G2061" s="5">
        <v>45156</v>
      </c>
      <c r="K2061" t="s">
        <v>2059</v>
      </c>
      <c r="L2061" t="s">
        <v>2065</v>
      </c>
    </row>
    <row r="2062" spans="1:12">
      <c r="A2062" t="s">
        <v>2582</v>
      </c>
      <c r="B2062" t="s">
        <v>2583</v>
      </c>
      <c r="C2062" t="s">
        <v>15</v>
      </c>
      <c r="D2062" t="s">
        <v>16</v>
      </c>
      <c r="E2062" s="4">
        <v>50</v>
      </c>
      <c r="G2062" s="5">
        <v>45156</v>
      </c>
      <c r="K2062" t="s">
        <v>2059</v>
      </c>
      <c r="L2062" t="s">
        <v>2076</v>
      </c>
    </row>
    <row r="2063" spans="1:12">
      <c r="A2063" t="s">
        <v>2584</v>
      </c>
      <c r="B2063" t="s">
        <v>2477</v>
      </c>
      <c r="C2063" t="s">
        <v>15</v>
      </c>
      <c r="D2063" t="s">
        <v>16</v>
      </c>
      <c r="E2063" s="4">
        <v>160</v>
      </c>
      <c r="G2063" s="5">
        <v>45156</v>
      </c>
      <c r="K2063" t="s">
        <v>2059</v>
      </c>
      <c r="L2063" t="s">
        <v>2254</v>
      </c>
    </row>
    <row r="2064" spans="1:12">
      <c r="A2064" t="s">
        <v>2585</v>
      </c>
      <c r="B2064" t="s">
        <v>2230</v>
      </c>
      <c r="C2064" t="s">
        <v>15</v>
      </c>
      <c r="D2064" t="s">
        <v>16</v>
      </c>
      <c r="E2064" s="4">
        <v>50</v>
      </c>
      <c r="G2064" s="5">
        <v>45156</v>
      </c>
      <c r="K2064" t="s">
        <v>2059</v>
      </c>
      <c r="L2064" t="s">
        <v>2060</v>
      </c>
    </row>
    <row r="2065" spans="1:12">
      <c r="A2065" t="s">
        <v>2586</v>
      </c>
      <c r="B2065" t="s">
        <v>2182</v>
      </c>
      <c r="C2065" t="s">
        <v>15</v>
      </c>
      <c r="D2065" t="s">
        <v>16</v>
      </c>
      <c r="E2065" s="4">
        <v>160</v>
      </c>
      <c r="G2065" s="5">
        <v>45156</v>
      </c>
      <c r="K2065" t="s">
        <v>2059</v>
      </c>
      <c r="L2065" t="s">
        <v>2083</v>
      </c>
    </row>
    <row r="2066" spans="1:12">
      <c r="A2066" t="s">
        <v>2587</v>
      </c>
      <c r="B2066" t="s">
        <v>2588</v>
      </c>
      <c r="C2066" t="s">
        <v>15</v>
      </c>
      <c r="D2066" t="s">
        <v>16</v>
      </c>
      <c r="E2066" s="4">
        <v>50</v>
      </c>
      <c r="G2066" s="5">
        <v>45156</v>
      </c>
      <c r="K2066" t="s">
        <v>2059</v>
      </c>
      <c r="L2066" t="s">
        <v>2175</v>
      </c>
    </row>
    <row r="2067" spans="1:12">
      <c r="A2067" t="s">
        <v>2589</v>
      </c>
      <c r="B2067" t="s">
        <v>2190</v>
      </c>
      <c r="C2067" t="s">
        <v>15</v>
      </c>
      <c r="D2067" t="s">
        <v>16</v>
      </c>
      <c r="E2067" s="4">
        <v>160</v>
      </c>
      <c r="G2067" s="5">
        <v>45156</v>
      </c>
      <c r="K2067" t="s">
        <v>2059</v>
      </c>
      <c r="L2067" t="s">
        <v>2065</v>
      </c>
    </row>
    <row r="2068" spans="1:12">
      <c r="A2068" t="s">
        <v>2590</v>
      </c>
      <c r="B2068" t="s">
        <v>2591</v>
      </c>
      <c r="C2068" t="s">
        <v>15</v>
      </c>
      <c r="D2068" t="s">
        <v>16</v>
      </c>
      <c r="E2068" s="4">
        <v>50</v>
      </c>
      <c r="G2068" s="5">
        <v>45156</v>
      </c>
      <c r="K2068" t="s">
        <v>2059</v>
      </c>
      <c r="L2068" t="s">
        <v>2095</v>
      </c>
    </row>
    <row r="2069" spans="1:12">
      <c r="A2069" t="s">
        <v>2592</v>
      </c>
      <c r="B2069" t="s">
        <v>2217</v>
      </c>
      <c r="C2069" t="s">
        <v>15</v>
      </c>
      <c r="D2069" t="s">
        <v>16</v>
      </c>
      <c r="E2069" s="4">
        <v>50</v>
      </c>
      <c r="G2069" s="5">
        <v>45156</v>
      </c>
      <c r="K2069" t="s">
        <v>2059</v>
      </c>
      <c r="L2069" t="s">
        <v>2121</v>
      </c>
    </row>
    <row r="2070" spans="1:12">
      <c r="A2070" t="s">
        <v>2593</v>
      </c>
      <c r="B2070" t="s">
        <v>2400</v>
      </c>
      <c r="C2070" t="s">
        <v>15</v>
      </c>
      <c r="D2070" t="s">
        <v>16</v>
      </c>
      <c r="E2070" s="4">
        <v>160</v>
      </c>
      <c r="G2070" s="5">
        <v>45156</v>
      </c>
      <c r="K2070" t="s">
        <v>2059</v>
      </c>
      <c r="L2070" t="s">
        <v>2068</v>
      </c>
    </row>
    <row r="2071" spans="1:12">
      <c r="A2071" t="s">
        <v>2594</v>
      </c>
      <c r="B2071" t="s">
        <v>2400</v>
      </c>
      <c r="C2071" t="s">
        <v>15</v>
      </c>
      <c r="D2071" t="s">
        <v>16</v>
      </c>
      <c r="E2071" s="4">
        <v>50</v>
      </c>
      <c r="G2071" s="5">
        <v>45156</v>
      </c>
      <c r="K2071" t="s">
        <v>2059</v>
      </c>
      <c r="L2071" t="s">
        <v>2073</v>
      </c>
    </row>
    <row r="2072" spans="1:12">
      <c r="A2072" t="s">
        <v>2595</v>
      </c>
      <c r="B2072" t="s">
        <v>2596</v>
      </c>
      <c r="C2072" t="s">
        <v>15</v>
      </c>
      <c r="D2072" t="s">
        <v>16</v>
      </c>
      <c r="E2072" s="4">
        <v>50</v>
      </c>
      <c r="G2072" s="5">
        <v>45156</v>
      </c>
      <c r="K2072" t="s">
        <v>2059</v>
      </c>
      <c r="L2072" t="s">
        <v>2175</v>
      </c>
    </row>
    <row r="2073" spans="1:12">
      <c r="A2073" t="s">
        <v>2597</v>
      </c>
      <c r="B2073" t="s">
        <v>2480</v>
      </c>
      <c r="C2073" t="s">
        <v>15</v>
      </c>
      <c r="D2073" t="s">
        <v>16</v>
      </c>
      <c r="E2073" s="4">
        <v>160</v>
      </c>
      <c r="G2073" s="5">
        <v>45156</v>
      </c>
      <c r="K2073" t="s">
        <v>2059</v>
      </c>
      <c r="L2073" t="s">
        <v>2083</v>
      </c>
    </row>
    <row r="2074" spans="1:12">
      <c r="A2074" t="s">
        <v>2598</v>
      </c>
      <c r="B2074" t="s">
        <v>2599</v>
      </c>
      <c r="C2074" t="s">
        <v>15</v>
      </c>
      <c r="D2074" t="s">
        <v>16</v>
      </c>
      <c r="E2074" s="4">
        <v>160</v>
      </c>
      <c r="G2074" s="5">
        <v>45156</v>
      </c>
      <c r="K2074" t="s">
        <v>2059</v>
      </c>
      <c r="L2074" t="s">
        <v>2121</v>
      </c>
    </row>
    <row r="2075" spans="1:12">
      <c r="A2075" t="s">
        <v>2600</v>
      </c>
      <c r="B2075" t="s">
        <v>2601</v>
      </c>
      <c r="C2075" t="s">
        <v>15</v>
      </c>
      <c r="D2075" t="s">
        <v>16</v>
      </c>
      <c r="E2075" s="4">
        <v>160</v>
      </c>
      <c r="G2075" s="5">
        <v>45156</v>
      </c>
      <c r="K2075" t="s">
        <v>2059</v>
      </c>
      <c r="L2075" t="s">
        <v>2065</v>
      </c>
    </row>
    <row r="2076" spans="1:12">
      <c r="A2076" t="s">
        <v>2602</v>
      </c>
      <c r="B2076" t="s">
        <v>2356</v>
      </c>
      <c r="C2076" t="s">
        <v>15</v>
      </c>
      <c r="D2076" t="s">
        <v>16</v>
      </c>
      <c r="E2076" s="4">
        <v>160</v>
      </c>
      <c r="G2076" s="5">
        <v>45156</v>
      </c>
      <c r="K2076" t="s">
        <v>2059</v>
      </c>
      <c r="L2076" t="s">
        <v>2121</v>
      </c>
    </row>
    <row r="2077" spans="1:12">
      <c r="A2077" t="s">
        <v>2603</v>
      </c>
      <c r="B2077" t="s">
        <v>451</v>
      </c>
      <c r="C2077" t="s">
        <v>15</v>
      </c>
      <c r="D2077" t="s">
        <v>16</v>
      </c>
      <c r="E2077" s="4">
        <v>160</v>
      </c>
      <c r="G2077" s="5">
        <v>45156</v>
      </c>
      <c r="K2077" t="s">
        <v>2059</v>
      </c>
      <c r="L2077" t="s">
        <v>2121</v>
      </c>
    </row>
    <row r="2078" spans="1:12">
      <c r="A2078" t="s">
        <v>2604</v>
      </c>
      <c r="B2078" t="s">
        <v>2094</v>
      </c>
      <c r="C2078" t="s">
        <v>15</v>
      </c>
      <c r="D2078" t="s">
        <v>16</v>
      </c>
      <c r="E2078" s="4">
        <v>160</v>
      </c>
      <c r="G2078" s="5">
        <v>45156</v>
      </c>
      <c r="K2078" t="s">
        <v>2059</v>
      </c>
      <c r="L2078" t="s">
        <v>2092</v>
      </c>
    </row>
    <row r="2079" spans="1:12">
      <c r="A2079" t="s">
        <v>2605</v>
      </c>
      <c r="B2079" t="s">
        <v>2131</v>
      </c>
      <c r="C2079" t="s">
        <v>15</v>
      </c>
      <c r="D2079" t="s">
        <v>16</v>
      </c>
      <c r="E2079" s="4">
        <v>160</v>
      </c>
      <c r="G2079" s="5">
        <v>45156</v>
      </c>
      <c r="K2079" t="s">
        <v>2059</v>
      </c>
      <c r="L2079" t="s">
        <v>2068</v>
      </c>
    </row>
    <row r="2080" spans="1:12">
      <c r="A2080" t="s">
        <v>750</v>
      </c>
      <c r="B2080" t="s">
        <v>2153</v>
      </c>
      <c r="C2080" t="s">
        <v>15</v>
      </c>
      <c r="D2080" t="s">
        <v>16</v>
      </c>
      <c r="E2080" s="4">
        <v>50</v>
      </c>
      <c r="G2080" s="5">
        <v>45156</v>
      </c>
      <c r="K2080" t="s">
        <v>2059</v>
      </c>
      <c r="L2080" t="s">
        <v>2065</v>
      </c>
    </row>
    <row r="2081" spans="1:12">
      <c r="A2081" t="s">
        <v>2606</v>
      </c>
      <c r="B2081" t="s">
        <v>2069</v>
      </c>
      <c r="C2081" t="s">
        <v>15</v>
      </c>
      <c r="D2081" t="s">
        <v>16</v>
      </c>
      <c r="E2081" s="4">
        <v>50</v>
      </c>
      <c r="G2081" s="5">
        <v>45156</v>
      </c>
      <c r="K2081" t="s">
        <v>2059</v>
      </c>
      <c r="L2081" t="s">
        <v>2092</v>
      </c>
    </row>
    <row r="2082" spans="1:12">
      <c r="A2082" t="s">
        <v>2607</v>
      </c>
      <c r="B2082" t="s">
        <v>2103</v>
      </c>
      <c r="C2082" t="s">
        <v>15</v>
      </c>
      <c r="D2082" t="s">
        <v>16</v>
      </c>
      <c r="E2082" s="4">
        <v>50</v>
      </c>
      <c r="G2082" s="5">
        <v>45156</v>
      </c>
      <c r="K2082" t="s">
        <v>2059</v>
      </c>
      <c r="L2082" t="s">
        <v>2121</v>
      </c>
    </row>
    <row r="2083" spans="1:12">
      <c r="A2083" t="s">
        <v>2608</v>
      </c>
      <c r="B2083" t="s">
        <v>2281</v>
      </c>
      <c r="C2083" t="s">
        <v>15</v>
      </c>
      <c r="D2083" t="s">
        <v>16</v>
      </c>
      <c r="E2083" s="4">
        <v>160</v>
      </c>
      <c r="G2083" s="5">
        <v>45156</v>
      </c>
      <c r="K2083" t="s">
        <v>2059</v>
      </c>
      <c r="L2083" t="s">
        <v>2135</v>
      </c>
    </row>
    <row r="2084" spans="1:12">
      <c r="A2084" t="s">
        <v>2609</v>
      </c>
      <c r="B2084" t="s">
        <v>112</v>
      </c>
      <c r="C2084" t="s">
        <v>15</v>
      </c>
      <c r="D2084" t="s">
        <v>16</v>
      </c>
      <c r="E2084" s="4">
        <v>160</v>
      </c>
      <c r="G2084" s="5">
        <v>45156</v>
      </c>
      <c r="K2084" t="s">
        <v>2059</v>
      </c>
      <c r="L2084" t="s">
        <v>2121</v>
      </c>
    </row>
    <row r="2085" spans="1:12">
      <c r="A2085" t="s">
        <v>2610</v>
      </c>
      <c r="B2085" t="s">
        <v>2611</v>
      </c>
      <c r="C2085" t="s">
        <v>15</v>
      </c>
      <c r="D2085" t="s">
        <v>16</v>
      </c>
      <c r="E2085" s="4">
        <v>50</v>
      </c>
      <c r="G2085" s="5">
        <v>45156</v>
      </c>
      <c r="K2085" t="s">
        <v>2059</v>
      </c>
      <c r="L2085" t="s">
        <v>2128</v>
      </c>
    </row>
    <row r="2086" spans="1:12">
      <c r="A2086" t="s">
        <v>2612</v>
      </c>
      <c r="B2086" t="s">
        <v>2307</v>
      </c>
      <c r="C2086" t="s">
        <v>15</v>
      </c>
      <c r="D2086" t="s">
        <v>16</v>
      </c>
      <c r="E2086" s="4">
        <v>50</v>
      </c>
      <c r="G2086" s="5">
        <v>45156</v>
      </c>
      <c r="K2086" t="s">
        <v>2059</v>
      </c>
      <c r="L2086" t="s">
        <v>2065</v>
      </c>
    </row>
    <row r="2087" spans="1:12">
      <c r="A2087" t="s">
        <v>737</v>
      </c>
      <c r="B2087" t="s">
        <v>2103</v>
      </c>
      <c r="C2087" t="s">
        <v>15</v>
      </c>
      <c r="D2087" t="s">
        <v>16</v>
      </c>
      <c r="E2087" s="4">
        <v>50</v>
      </c>
      <c r="G2087" s="5">
        <v>45156</v>
      </c>
      <c r="K2087" t="s">
        <v>2059</v>
      </c>
      <c r="L2087" t="s">
        <v>2070</v>
      </c>
    </row>
    <row r="2088" spans="1:12">
      <c r="A2088" t="s">
        <v>2613</v>
      </c>
      <c r="B2088" t="s">
        <v>2103</v>
      </c>
      <c r="C2088" t="s">
        <v>15</v>
      </c>
      <c r="D2088" t="s">
        <v>16</v>
      </c>
      <c r="E2088" s="4">
        <v>50</v>
      </c>
      <c r="G2088" s="5">
        <v>45156</v>
      </c>
      <c r="K2088" t="s">
        <v>2059</v>
      </c>
      <c r="L2088" t="s">
        <v>2068</v>
      </c>
    </row>
    <row r="2089" spans="1:12">
      <c r="A2089" t="s">
        <v>2614</v>
      </c>
      <c r="B2089" t="s">
        <v>2615</v>
      </c>
      <c r="C2089" t="s">
        <v>15</v>
      </c>
      <c r="D2089" t="s">
        <v>16</v>
      </c>
      <c r="E2089" s="4">
        <v>160</v>
      </c>
      <c r="G2089" s="5">
        <v>45156</v>
      </c>
      <c r="K2089" t="s">
        <v>2059</v>
      </c>
      <c r="L2089" t="s">
        <v>2111</v>
      </c>
    </row>
    <row r="2090" spans="1:12">
      <c r="A2090" t="s">
        <v>2616</v>
      </c>
      <c r="B2090" t="s">
        <v>2617</v>
      </c>
      <c r="C2090" t="s">
        <v>15</v>
      </c>
      <c r="D2090" t="s">
        <v>16</v>
      </c>
      <c r="E2090" s="4">
        <v>160</v>
      </c>
      <c r="G2090" s="5">
        <v>45156</v>
      </c>
      <c r="K2090" t="s">
        <v>2059</v>
      </c>
      <c r="L2090" t="s">
        <v>2092</v>
      </c>
    </row>
    <row r="2091" spans="1:12">
      <c r="A2091" t="s">
        <v>2618</v>
      </c>
      <c r="B2091" t="s">
        <v>2370</v>
      </c>
      <c r="C2091" t="s">
        <v>15</v>
      </c>
      <c r="D2091" t="s">
        <v>16</v>
      </c>
      <c r="E2091" s="4">
        <v>50</v>
      </c>
      <c r="G2091" s="5">
        <v>45156</v>
      </c>
      <c r="K2091" t="s">
        <v>2059</v>
      </c>
      <c r="L2091" t="s">
        <v>2083</v>
      </c>
    </row>
    <row r="2092" spans="1:12">
      <c r="A2092" t="s">
        <v>2619</v>
      </c>
      <c r="B2092" t="s">
        <v>2620</v>
      </c>
      <c r="C2092" t="s">
        <v>15</v>
      </c>
      <c r="D2092" t="s">
        <v>16</v>
      </c>
      <c r="E2092" s="4">
        <v>160</v>
      </c>
      <c r="G2092" s="5">
        <v>45156</v>
      </c>
      <c r="K2092" t="s">
        <v>2059</v>
      </c>
      <c r="L2092" t="s">
        <v>2135</v>
      </c>
    </row>
    <row r="2093" spans="1:12">
      <c r="A2093" t="s">
        <v>2621</v>
      </c>
      <c r="B2093" t="s">
        <v>2123</v>
      </c>
      <c r="C2093" t="s">
        <v>15</v>
      </c>
      <c r="D2093" t="s">
        <v>16</v>
      </c>
      <c r="E2093" s="4">
        <v>50</v>
      </c>
      <c r="G2093" s="5">
        <v>45156</v>
      </c>
      <c r="K2093" t="s">
        <v>2059</v>
      </c>
      <c r="L2093" t="s">
        <v>2092</v>
      </c>
    </row>
    <row r="2094" spans="1:12">
      <c r="A2094" t="s">
        <v>2622</v>
      </c>
      <c r="B2094" t="s">
        <v>2064</v>
      </c>
      <c r="C2094" t="s">
        <v>15</v>
      </c>
      <c r="D2094" t="s">
        <v>16</v>
      </c>
      <c r="E2094" s="4">
        <v>160</v>
      </c>
      <c r="G2094" s="5">
        <v>45156</v>
      </c>
      <c r="K2094" t="s">
        <v>2059</v>
      </c>
      <c r="L2094" t="s">
        <v>2175</v>
      </c>
    </row>
    <row r="2095" spans="1:12">
      <c r="A2095" t="s">
        <v>2623</v>
      </c>
      <c r="B2095" t="s">
        <v>2069</v>
      </c>
      <c r="C2095" t="s">
        <v>15</v>
      </c>
      <c r="D2095" t="s">
        <v>16</v>
      </c>
      <c r="E2095" s="4">
        <v>50</v>
      </c>
      <c r="G2095" s="5">
        <v>45156</v>
      </c>
      <c r="K2095" t="s">
        <v>2059</v>
      </c>
      <c r="L2095" t="s">
        <v>2079</v>
      </c>
    </row>
    <row r="2096" spans="1:12">
      <c r="A2096" t="s">
        <v>2624</v>
      </c>
      <c r="B2096" t="s">
        <v>2087</v>
      </c>
      <c r="C2096" t="s">
        <v>15</v>
      </c>
      <c r="D2096" t="s">
        <v>16</v>
      </c>
      <c r="E2096" s="4">
        <v>50</v>
      </c>
      <c r="G2096" s="5">
        <v>45156</v>
      </c>
      <c r="K2096" t="s">
        <v>2059</v>
      </c>
      <c r="L2096" t="s">
        <v>2065</v>
      </c>
    </row>
    <row r="2097" spans="1:12">
      <c r="A2097" t="s">
        <v>2625</v>
      </c>
      <c r="B2097" t="s">
        <v>2113</v>
      </c>
      <c r="C2097" t="s">
        <v>15</v>
      </c>
      <c r="D2097" t="s">
        <v>16</v>
      </c>
      <c r="E2097" s="4">
        <v>160</v>
      </c>
      <c r="G2097" s="5">
        <v>45156</v>
      </c>
      <c r="K2097" t="s">
        <v>2059</v>
      </c>
      <c r="L2097" t="s">
        <v>2070</v>
      </c>
    </row>
    <row r="2098" spans="1:12">
      <c r="A2098" t="s">
        <v>2626</v>
      </c>
      <c r="B2098" t="s">
        <v>2075</v>
      </c>
      <c r="C2098" t="s">
        <v>15</v>
      </c>
      <c r="D2098" t="s">
        <v>16</v>
      </c>
      <c r="E2098" s="4">
        <v>160</v>
      </c>
      <c r="G2098" s="5">
        <v>45156</v>
      </c>
      <c r="K2098" t="s">
        <v>2059</v>
      </c>
      <c r="L2098" t="s">
        <v>2121</v>
      </c>
    </row>
    <row r="2099" spans="1:12">
      <c r="A2099" t="s">
        <v>2627</v>
      </c>
      <c r="B2099" t="s">
        <v>2082</v>
      </c>
      <c r="C2099" t="s">
        <v>15</v>
      </c>
      <c r="D2099" t="s">
        <v>16</v>
      </c>
      <c r="E2099" s="4">
        <v>50</v>
      </c>
      <c r="G2099" s="5">
        <v>45156</v>
      </c>
      <c r="K2099" t="s">
        <v>2059</v>
      </c>
      <c r="L2099" t="s">
        <v>2073</v>
      </c>
    </row>
    <row r="2100" spans="1:12">
      <c r="A2100" t="s">
        <v>2628</v>
      </c>
      <c r="B2100" t="s">
        <v>2629</v>
      </c>
      <c r="C2100" t="s">
        <v>15</v>
      </c>
      <c r="D2100" t="s">
        <v>16</v>
      </c>
      <c r="E2100" s="4">
        <v>50</v>
      </c>
      <c r="G2100" s="5">
        <v>45156</v>
      </c>
      <c r="K2100" t="s">
        <v>2059</v>
      </c>
      <c r="L2100" t="s">
        <v>2115</v>
      </c>
    </row>
    <row r="2101" spans="1:12">
      <c r="A2101" t="s">
        <v>2630</v>
      </c>
      <c r="B2101" t="s">
        <v>2631</v>
      </c>
      <c r="C2101" t="s">
        <v>15</v>
      </c>
      <c r="D2101" t="s">
        <v>16</v>
      </c>
      <c r="E2101" s="4">
        <v>50</v>
      </c>
      <c r="G2101" s="5">
        <v>45156</v>
      </c>
      <c r="K2101" t="s">
        <v>2059</v>
      </c>
      <c r="L2101" t="s">
        <v>2121</v>
      </c>
    </row>
    <row r="2102" spans="1:12">
      <c r="A2102" t="s">
        <v>2632</v>
      </c>
      <c r="B2102" t="s">
        <v>2336</v>
      </c>
      <c r="C2102" t="s">
        <v>15</v>
      </c>
      <c r="D2102" t="s">
        <v>16</v>
      </c>
      <c r="E2102" s="4">
        <v>50</v>
      </c>
      <c r="G2102" s="5">
        <v>45156</v>
      </c>
      <c r="K2102" t="s">
        <v>2059</v>
      </c>
      <c r="L2102" t="s">
        <v>2068</v>
      </c>
    </row>
    <row r="2103" spans="1:12">
      <c r="A2103" t="s">
        <v>2633</v>
      </c>
      <c r="B2103" t="s">
        <v>2634</v>
      </c>
      <c r="C2103" t="s">
        <v>15</v>
      </c>
      <c r="D2103" t="s">
        <v>16</v>
      </c>
      <c r="E2103" s="4">
        <v>160</v>
      </c>
      <c r="G2103" s="5">
        <v>45156</v>
      </c>
      <c r="K2103" t="s">
        <v>2059</v>
      </c>
      <c r="L2103" t="s">
        <v>2128</v>
      </c>
    </row>
    <row r="2104" spans="1:12">
      <c r="A2104" t="s">
        <v>2635</v>
      </c>
      <c r="B2104" t="s">
        <v>2080</v>
      </c>
      <c r="C2104" t="s">
        <v>15</v>
      </c>
      <c r="D2104" t="s">
        <v>16</v>
      </c>
      <c r="E2104" s="4">
        <v>160</v>
      </c>
      <c r="G2104" s="5">
        <v>45156</v>
      </c>
      <c r="K2104" t="s">
        <v>2059</v>
      </c>
      <c r="L2104" t="s">
        <v>2079</v>
      </c>
    </row>
    <row r="2105" spans="1:12">
      <c r="A2105" t="s">
        <v>2636</v>
      </c>
      <c r="B2105" t="s">
        <v>2637</v>
      </c>
      <c r="C2105" t="s">
        <v>15</v>
      </c>
      <c r="D2105" t="s">
        <v>16</v>
      </c>
      <c r="E2105" s="4">
        <v>50</v>
      </c>
      <c r="G2105" s="5">
        <v>45156</v>
      </c>
      <c r="K2105" t="s">
        <v>2059</v>
      </c>
      <c r="L2105" t="s">
        <v>2175</v>
      </c>
    </row>
    <row r="2106" spans="1:12">
      <c r="A2106" t="s">
        <v>2638</v>
      </c>
      <c r="B2106" t="s">
        <v>2637</v>
      </c>
      <c r="C2106" t="s">
        <v>15</v>
      </c>
      <c r="D2106" t="s">
        <v>16</v>
      </c>
      <c r="E2106" s="4">
        <v>50</v>
      </c>
      <c r="G2106" s="5">
        <v>45156</v>
      </c>
      <c r="K2106" t="s">
        <v>2059</v>
      </c>
      <c r="L2106" t="s">
        <v>2060</v>
      </c>
    </row>
    <row r="2107" spans="1:12">
      <c r="A2107" t="s">
        <v>2639</v>
      </c>
      <c r="B2107" t="s">
        <v>2091</v>
      </c>
      <c r="C2107" t="s">
        <v>15</v>
      </c>
      <c r="D2107" t="s">
        <v>16</v>
      </c>
      <c r="E2107" s="4">
        <v>160</v>
      </c>
      <c r="G2107" s="5">
        <v>45156</v>
      </c>
      <c r="K2107" t="s">
        <v>2059</v>
      </c>
      <c r="L2107" t="s">
        <v>2254</v>
      </c>
    </row>
    <row r="2108" spans="1:12">
      <c r="A2108" t="s">
        <v>2640</v>
      </c>
      <c r="B2108" t="s">
        <v>2064</v>
      </c>
      <c r="C2108" t="s">
        <v>15</v>
      </c>
      <c r="D2108" t="s">
        <v>16</v>
      </c>
      <c r="E2108" s="4">
        <v>50</v>
      </c>
      <c r="G2108" s="5">
        <v>45156</v>
      </c>
      <c r="K2108" t="s">
        <v>2059</v>
      </c>
      <c r="L2108" t="s">
        <v>2111</v>
      </c>
    </row>
    <row r="2109" spans="1:12">
      <c r="A2109" t="s">
        <v>2641</v>
      </c>
      <c r="B2109" t="s">
        <v>2299</v>
      </c>
      <c r="C2109" t="s">
        <v>15</v>
      </c>
      <c r="D2109" t="s">
        <v>16</v>
      </c>
      <c r="E2109" s="4">
        <v>50</v>
      </c>
      <c r="G2109" s="5">
        <v>45156</v>
      </c>
      <c r="K2109" t="s">
        <v>2059</v>
      </c>
      <c r="L2109" t="s">
        <v>2073</v>
      </c>
    </row>
    <row r="2110" spans="1:12">
      <c r="A2110" t="s">
        <v>2642</v>
      </c>
      <c r="B2110" t="s">
        <v>2356</v>
      </c>
      <c r="C2110" t="s">
        <v>15</v>
      </c>
      <c r="D2110" t="s">
        <v>16</v>
      </c>
      <c r="E2110" s="4">
        <v>50</v>
      </c>
      <c r="G2110" s="5">
        <v>45156</v>
      </c>
      <c r="K2110" t="s">
        <v>2059</v>
      </c>
      <c r="L2110" t="s">
        <v>2065</v>
      </c>
    </row>
    <row r="2111" spans="1:12">
      <c r="A2111" t="s">
        <v>2643</v>
      </c>
      <c r="B2111" t="s">
        <v>2644</v>
      </c>
      <c r="C2111" t="s">
        <v>15</v>
      </c>
      <c r="D2111" t="s">
        <v>16</v>
      </c>
      <c r="E2111" s="4">
        <v>160</v>
      </c>
      <c r="G2111" s="5">
        <v>45156</v>
      </c>
      <c r="K2111" t="s">
        <v>2059</v>
      </c>
      <c r="L2111" t="s">
        <v>2254</v>
      </c>
    </row>
    <row r="2112" spans="1:12">
      <c r="A2112" t="s">
        <v>2645</v>
      </c>
      <c r="B2112" t="s">
        <v>2646</v>
      </c>
      <c r="C2112" t="s">
        <v>15</v>
      </c>
      <c r="D2112" t="s">
        <v>16</v>
      </c>
      <c r="E2112" s="4">
        <v>160</v>
      </c>
      <c r="G2112" s="5">
        <v>45156</v>
      </c>
      <c r="K2112" t="s">
        <v>2059</v>
      </c>
      <c r="L2112" t="s">
        <v>2083</v>
      </c>
    </row>
    <row r="2113" spans="1:12">
      <c r="A2113" t="s">
        <v>2647</v>
      </c>
      <c r="B2113" t="s">
        <v>451</v>
      </c>
      <c r="C2113" t="s">
        <v>15</v>
      </c>
      <c r="D2113" t="s">
        <v>16</v>
      </c>
      <c r="E2113" s="4">
        <v>50</v>
      </c>
      <c r="G2113" s="5">
        <v>45156</v>
      </c>
      <c r="K2113" t="s">
        <v>2059</v>
      </c>
      <c r="L2113" t="s">
        <v>2092</v>
      </c>
    </row>
    <row r="2114" spans="1:12">
      <c r="A2114" t="s">
        <v>2648</v>
      </c>
      <c r="B2114" t="s">
        <v>2153</v>
      </c>
      <c r="C2114" t="s">
        <v>15</v>
      </c>
      <c r="D2114" t="s">
        <v>16</v>
      </c>
      <c r="E2114" s="4">
        <v>160</v>
      </c>
      <c r="G2114" s="5">
        <v>45156</v>
      </c>
      <c r="K2114" t="s">
        <v>2059</v>
      </c>
      <c r="L2114" t="s">
        <v>2111</v>
      </c>
    </row>
    <row r="2115" spans="1:12">
      <c r="A2115" t="s">
        <v>2649</v>
      </c>
      <c r="B2115" t="s">
        <v>2281</v>
      </c>
      <c r="C2115" t="s">
        <v>15</v>
      </c>
      <c r="D2115" t="s">
        <v>16</v>
      </c>
      <c r="E2115" s="4">
        <v>160</v>
      </c>
      <c r="G2115" s="5">
        <v>45156</v>
      </c>
      <c r="K2115" t="s">
        <v>2059</v>
      </c>
      <c r="L2115" t="s">
        <v>2083</v>
      </c>
    </row>
    <row r="2116" spans="1:12">
      <c r="A2116" t="s">
        <v>2650</v>
      </c>
      <c r="B2116" t="s">
        <v>2281</v>
      </c>
      <c r="C2116" t="s">
        <v>15</v>
      </c>
      <c r="D2116" t="s">
        <v>16</v>
      </c>
      <c r="E2116" s="4">
        <v>50</v>
      </c>
      <c r="G2116" s="5">
        <v>45156</v>
      </c>
      <c r="K2116" t="s">
        <v>2059</v>
      </c>
      <c r="L2116" t="s">
        <v>2076</v>
      </c>
    </row>
    <row r="2117" spans="1:12">
      <c r="A2117" t="s">
        <v>2651</v>
      </c>
      <c r="B2117" t="s">
        <v>2120</v>
      </c>
      <c r="C2117" t="s">
        <v>15</v>
      </c>
      <c r="D2117" t="s">
        <v>16</v>
      </c>
      <c r="E2117" s="4">
        <v>160</v>
      </c>
      <c r="G2117" s="5">
        <v>45156</v>
      </c>
      <c r="K2117" t="s">
        <v>2059</v>
      </c>
      <c r="L2117" t="s">
        <v>2060</v>
      </c>
    </row>
    <row r="2118" spans="1:12">
      <c r="A2118" t="s">
        <v>2652</v>
      </c>
      <c r="B2118" t="s">
        <v>2653</v>
      </c>
      <c r="C2118" t="s">
        <v>15</v>
      </c>
      <c r="D2118" t="s">
        <v>16</v>
      </c>
      <c r="E2118" s="4">
        <v>160</v>
      </c>
      <c r="G2118" s="5">
        <v>45156</v>
      </c>
      <c r="K2118" t="s">
        <v>2059</v>
      </c>
      <c r="L2118" t="s">
        <v>2095</v>
      </c>
    </row>
    <row r="2119" spans="1:12">
      <c r="A2119" t="s">
        <v>2654</v>
      </c>
      <c r="B2119" t="s">
        <v>2629</v>
      </c>
      <c r="C2119" t="s">
        <v>15</v>
      </c>
      <c r="D2119" t="s">
        <v>16</v>
      </c>
      <c r="E2119" s="4">
        <v>160</v>
      </c>
      <c r="G2119" s="5">
        <v>45156</v>
      </c>
      <c r="K2119" t="s">
        <v>2059</v>
      </c>
      <c r="L2119" t="s">
        <v>2068</v>
      </c>
    </row>
    <row r="2120" spans="1:12">
      <c r="A2120" t="s">
        <v>2655</v>
      </c>
      <c r="B2120" t="s">
        <v>2358</v>
      </c>
      <c r="C2120" t="s">
        <v>15</v>
      </c>
      <c r="D2120" t="s">
        <v>16</v>
      </c>
      <c r="E2120" s="4">
        <v>160</v>
      </c>
      <c r="G2120" s="5">
        <v>45156</v>
      </c>
      <c r="K2120" t="s">
        <v>2059</v>
      </c>
      <c r="L2120" t="s">
        <v>2128</v>
      </c>
    </row>
    <row r="2121" spans="1:12">
      <c r="A2121" t="s">
        <v>2656</v>
      </c>
      <c r="B2121" t="s">
        <v>2069</v>
      </c>
      <c r="C2121" t="s">
        <v>15</v>
      </c>
      <c r="D2121" t="s">
        <v>16</v>
      </c>
      <c r="E2121" s="4">
        <v>160</v>
      </c>
      <c r="G2121" s="5">
        <v>45156</v>
      </c>
      <c r="K2121" t="s">
        <v>2059</v>
      </c>
      <c r="L2121" t="s">
        <v>2079</v>
      </c>
    </row>
    <row r="2122" spans="1:12">
      <c r="A2122" t="s">
        <v>2657</v>
      </c>
      <c r="B2122" t="s">
        <v>2629</v>
      </c>
      <c r="C2122" t="s">
        <v>15</v>
      </c>
      <c r="D2122" t="s">
        <v>16</v>
      </c>
      <c r="E2122" s="4">
        <v>50</v>
      </c>
      <c r="G2122" s="5">
        <v>45156</v>
      </c>
      <c r="K2122" t="s">
        <v>2059</v>
      </c>
      <c r="L2122" t="s">
        <v>2073</v>
      </c>
    </row>
    <row r="2123" spans="1:12">
      <c r="A2123" t="s">
        <v>2658</v>
      </c>
      <c r="B2123" t="s">
        <v>2659</v>
      </c>
      <c r="C2123" t="s">
        <v>15</v>
      </c>
      <c r="D2123" t="s">
        <v>16</v>
      </c>
      <c r="E2123" s="4">
        <v>50</v>
      </c>
      <c r="G2123" s="5">
        <v>45156</v>
      </c>
      <c r="K2123" t="s">
        <v>2059</v>
      </c>
      <c r="L2123" t="s">
        <v>2060</v>
      </c>
    </row>
    <row r="2124" spans="1:12">
      <c r="A2124" t="s">
        <v>2660</v>
      </c>
      <c r="B2124" t="s">
        <v>2094</v>
      </c>
      <c r="C2124" t="s">
        <v>15</v>
      </c>
      <c r="D2124" t="s">
        <v>16</v>
      </c>
      <c r="E2124" s="4">
        <v>160</v>
      </c>
      <c r="G2124" s="5">
        <v>45156</v>
      </c>
      <c r="K2124" t="s">
        <v>2059</v>
      </c>
      <c r="L2124" t="s">
        <v>2254</v>
      </c>
    </row>
    <row r="2125" spans="1:12">
      <c r="A2125" t="s">
        <v>2661</v>
      </c>
      <c r="B2125" t="s">
        <v>2103</v>
      </c>
      <c r="C2125" t="s">
        <v>15</v>
      </c>
      <c r="D2125" t="s">
        <v>16</v>
      </c>
      <c r="E2125" s="4">
        <v>160</v>
      </c>
      <c r="G2125" s="5">
        <v>45156</v>
      </c>
      <c r="K2125" t="s">
        <v>2059</v>
      </c>
      <c r="L2125" t="s">
        <v>2068</v>
      </c>
    </row>
    <row r="2126" spans="1:12">
      <c r="A2126" t="s">
        <v>2662</v>
      </c>
      <c r="B2126" t="s">
        <v>2321</v>
      </c>
      <c r="C2126" t="s">
        <v>15</v>
      </c>
      <c r="D2126" t="s">
        <v>16</v>
      </c>
      <c r="E2126" s="4">
        <v>160</v>
      </c>
      <c r="G2126" s="5">
        <v>45156</v>
      </c>
      <c r="K2126" t="s">
        <v>2059</v>
      </c>
      <c r="L2126" t="s">
        <v>2073</v>
      </c>
    </row>
    <row r="2127" spans="1:12">
      <c r="A2127" t="s">
        <v>2663</v>
      </c>
      <c r="B2127" t="s">
        <v>2097</v>
      </c>
      <c r="C2127" t="s">
        <v>15</v>
      </c>
      <c r="D2127" t="s">
        <v>16</v>
      </c>
      <c r="E2127" s="4">
        <v>50</v>
      </c>
      <c r="G2127" s="5">
        <v>45156</v>
      </c>
      <c r="K2127" t="s">
        <v>2059</v>
      </c>
      <c r="L2127" t="s">
        <v>2079</v>
      </c>
    </row>
    <row r="2128" spans="1:12">
      <c r="A2128" t="s">
        <v>2664</v>
      </c>
      <c r="B2128" t="s">
        <v>2150</v>
      </c>
      <c r="C2128" t="s">
        <v>15</v>
      </c>
      <c r="D2128" t="s">
        <v>16</v>
      </c>
      <c r="E2128" s="4">
        <v>160</v>
      </c>
      <c r="G2128" s="5">
        <v>45156</v>
      </c>
      <c r="K2128" t="s">
        <v>2059</v>
      </c>
      <c r="L2128" t="s">
        <v>2065</v>
      </c>
    </row>
    <row r="2129" spans="1:12">
      <c r="A2129" t="s">
        <v>2665</v>
      </c>
      <c r="B2129" t="s">
        <v>400</v>
      </c>
      <c r="C2129" t="s">
        <v>15</v>
      </c>
      <c r="D2129" t="s">
        <v>16</v>
      </c>
      <c r="E2129" s="4">
        <v>160</v>
      </c>
      <c r="G2129" s="5">
        <v>45156</v>
      </c>
      <c r="K2129" t="s">
        <v>2059</v>
      </c>
      <c r="L2129" t="s">
        <v>2065</v>
      </c>
    </row>
    <row r="2130" spans="1:12">
      <c r="A2130" t="s">
        <v>2666</v>
      </c>
      <c r="B2130" t="s">
        <v>2069</v>
      </c>
      <c r="C2130" t="s">
        <v>15</v>
      </c>
      <c r="D2130" t="s">
        <v>16</v>
      </c>
      <c r="E2130" s="4">
        <v>160</v>
      </c>
      <c r="G2130" s="5">
        <v>45156</v>
      </c>
      <c r="K2130" t="s">
        <v>2059</v>
      </c>
      <c r="L2130" t="s">
        <v>2070</v>
      </c>
    </row>
    <row r="2131" spans="1:12">
      <c r="A2131" t="s">
        <v>2667</v>
      </c>
      <c r="B2131" t="s">
        <v>2078</v>
      </c>
      <c r="C2131" t="s">
        <v>15</v>
      </c>
      <c r="D2131" t="s">
        <v>16</v>
      </c>
      <c r="E2131" s="4">
        <v>50</v>
      </c>
      <c r="G2131" s="5">
        <v>45156</v>
      </c>
      <c r="K2131" t="s">
        <v>2059</v>
      </c>
      <c r="L2131" t="s">
        <v>2079</v>
      </c>
    </row>
    <row r="2132" spans="1:12">
      <c r="A2132" t="s">
        <v>2668</v>
      </c>
      <c r="B2132" t="s">
        <v>2107</v>
      </c>
      <c r="C2132" t="s">
        <v>15</v>
      </c>
      <c r="D2132" t="s">
        <v>16</v>
      </c>
      <c r="E2132" s="4">
        <v>50</v>
      </c>
      <c r="G2132" s="5">
        <v>45156</v>
      </c>
      <c r="K2132" t="s">
        <v>2059</v>
      </c>
      <c r="L2132" t="s">
        <v>2079</v>
      </c>
    </row>
    <row r="2133" spans="1:12">
      <c r="A2133" t="s">
        <v>2669</v>
      </c>
      <c r="B2133" t="s">
        <v>2336</v>
      </c>
      <c r="C2133" t="s">
        <v>15</v>
      </c>
      <c r="D2133" t="s">
        <v>16</v>
      </c>
      <c r="E2133" s="4">
        <v>160</v>
      </c>
      <c r="G2133" s="5">
        <v>45156</v>
      </c>
      <c r="K2133" t="s">
        <v>2059</v>
      </c>
      <c r="L2133" t="s">
        <v>2083</v>
      </c>
    </row>
    <row r="2134" spans="1:12">
      <c r="A2134" t="s">
        <v>2670</v>
      </c>
      <c r="B2134" t="s">
        <v>2336</v>
      </c>
      <c r="C2134" t="s">
        <v>15</v>
      </c>
      <c r="D2134" t="s">
        <v>16</v>
      </c>
      <c r="E2134" s="4">
        <v>50</v>
      </c>
      <c r="G2134" s="5">
        <v>45156</v>
      </c>
      <c r="K2134" t="s">
        <v>2059</v>
      </c>
      <c r="L2134" t="s">
        <v>2073</v>
      </c>
    </row>
    <row r="2135" spans="1:12">
      <c r="A2135" t="s">
        <v>2671</v>
      </c>
      <c r="B2135" t="s">
        <v>2097</v>
      </c>
      <c r="C2135" t="s">
        <v>15</v>
      </c>
      <c r="D2135" t="s">
        <v>16</v>
      </c>
      <c r="E2135" s="4">
        <v>50</v>
      </c>
      <c r="G2135" s="5">
        <v>45156</v>
      </c>
      <c r="K2135" t="s">
        <v>2059</v>
      </c>
      <c r="L2135" t="s">
        <v>2065</v>
      </c>
    </row>
    <row r="2136" spans="1:12">
      <c r="A2136" t="s">
        <v>2672</v>
      </c>
      <c r="B2136" t="s">
        <v>2281</v>
      </c>
      <c r="C2136" t="s">
        <v>15</v>
      </c>
      <c r="D2136" t="s">
        <v>16</v>
      </c>
      <c r="E2136" s="4">
        <v>160</v>
      </c>
      <c r="G2136" s="5">
        <v>45156</v>
      </c>
      <c r="K2136" t="s">
        <v>2059</v>
      </c>
      <c r="L2136" t="s">
        <v>2070</v>
      </c>
    </row>
    <row r="2137" spans="1:12">
      <c r="A2137" t="s">
        <v>2673</v>
      </c>
      <c r="B2137" t="s">
        <v>2089</v>
      </c>
      <c r="C2137" t="s">
        <v>15</v>
      </c>
      <c r="D2137" t="s">
        <v>16</v>
      </c>
      <c r="E2137" s="4">
        <v>50</v>
      </c>
      <c r="G2137" s="5">
        <v>45156</v>
      </c>
      <c r="K2137" t="s">
        <v>2059</v>
      </c>
      <c r="L2137" t="s">
        <v>2073</v>
      </c>
    </row>
    <row r="2138" spans="1:12">
      <c r="A2138" t="s">
        <v>2674</v>
      </c>
      <c r="B2138" t="s">
        <v>2075</v>
      </c>
      <c r="C2138" t="s">
        <v>15</v>
      </c>
      <c r="D2138" t="s">
        <v>16</v>
      </c>
      <c r="E2138" s="4">
        <v>160</v>
      </c>
      <c r="G2138" s="5">
        <v>45156</v>
      </c>
      <c r="K2138" t="s">
        <v>2059</v>
      </c>
      <c r="L2138" t="s">
        <v>2076</v>
      </c>
    </row>
    <row r="2139" spans="1:12">
      <c r="A2139" t="s">
        <v>2675</v>
      </c>
      <c r="B2139" t="s">
        <v>2097</v>
      </c>
      <c r="C2139" t="s">
        <v>15</v>
      </c>
      <c r="D2139" t="s">
        <v>16</v>
      </c>
      <c r="E2139" s="4">
        <v>50</v>
      </c>
      <c r="G2139" s="5">
        <v>45156</v>
      </c>
      <c r="K2139" t="s">
        <v>2059</v>
      </c>
      <c r="L2139" t="s">
        <v>2070</v>
      </c>
    </row>
    <row r="2140" spans="1:12">
      <c r="A2140" t="s">
        <v>2676</v>
      </c>
      <c r="B2140" t="s">
        <v>2356</v>
      </c>
      <c r="C2140" t="s">
        <v>15</v>
      </c>
      <c r="D2140" t="s">
        <v>16</v>
      </c>
      <c r="E2140" s="4">
        <v>50</v>
      </c>
      <c r="G2140" s="5">
        <v>45156</v>
      </c>
      <c r="K2140" t="s">
        <v>2059</v>
      </c>
      <c r="L2140" t="s">
        <v>2060</v>
      </c>
    </row>
    <row r="2141" spans="1:12">
      <c r="A2141" t="s">
        <v>2677</v>
      </c>
      <c r="B2141" t="s">
        <v>2678</v>
      </c>
      <c r="C2141" t="s">
        <v>15</v>
      </c>
      <c r="D2141" t="s">
        <v>16</v>
      </c>
      <c r="E2141" s="4">
        <v>50</v>
      </c>
      <c r="G2141" s="5">
        <v>45156</v>
      </c>
      <c r="K2141" t="s">
        <v>2059</v>
      </c>
      <c r="L2141" t="s">
        <v>2121</v>
      </c>
    </row>
    <row r="2142" spans="1:12">
      <c r="A2142" t="s">
        <v>2679</v>
      </c>
      <c r="B2142" t="s">
        <v>2292</v>
      </c>
      <c r="C2142" t="s">
        <v>15</v>
      </c>
      <c r="D2142" t="s">
        <v>16</v>
      </c>
      <c r="E2142" s="4">
        <v>50</v>
      </c>
      <c r="G2142" s="5">
        <v>45156</v>
      </c>
      <c r="K2142" t="s">
        <v>2059</v>
      </c>
      <c r="L2142" t="s">
        <v>2079</v>
      </c>
    </row>
    <row r="2143" spans="1:12">
      <c r="A2143" t="s">
        <v>2680</v>
      </c>
      <c r="B2143" t="s">
        <v>2120</v>
      </c>
      <c r="C2143" t="s">
        <v>15</v>
      </c>
      <c r="D2143" t="s">
        <v>16</v>
      </c>
      <c r="E2143" s="4">
        <v>160</v>
      </c>
      <c r="G2143" s="5">
        <v>45156</v>
      </c>
      <c r="K2143" t="s">
        <v>2059</v>
      </c>
      <c r="L2143" t="s">
        <v>2068</v>
      </c>
    </row>
    <row r="2144" spans="1:12">
      <c r="A2144" t="s">
        <v>2681</v>
      </c>
      <c r="B2144" t="s">
        <v>2087</v>
      </c>
      <c r="C2144" t="s">
        <v>15</v>
      </c>
      <c r="D2144" t="s">
        <v>16</v>
      </c>
      <c r="E2144" s="4">
        <v>160</v>
      </c>
      <c r="G2144" s="5">
        <v>45156</v>
      </c>
      <c r="K2144" t="s">
        <v>2059</v>
      </c>
      <c r="L2144" t="s">
        <v>2105</v>
      </c>
    </row>
    <row r="2145" spans="1:12">
      <c r="A2145" t="s">
        <v>2682</v>
      </c>
      <c r="B2145" t="s">
        <v>451</v>
      </c>
      <c r="C2145" t="s">
        <v>15</v>
      </c>
      <c r="D2145" t="s">
        <v>16</v>
      </c>
      <c r="E2145" s="4">
        <v>50</v>
      </c>
      <c r="G2145" s="5">
        <v>45156</v>
      </c>
      <c r="K2145" t="s">
        <v>2059</v>
      </c>
      <c r="L2145" t="s">
        <v>2083</v>
      </c>
    </row>
    <row r="2146" spans="1:12">
      <c r="A2146" t="s">
        <v>2683</v>
      </c>
      <c r="B2146" t="s">
        <v>2356</v>
      </c>
      <c r="C2146" t="s">
        <v>15</v>
      </c>
      <c r="D2146" t="s">
        <v>16</v>
      </c>
      <c r="E2146" s="4">
        <v>50</v>
      </c>
      <c r="G2146" s="5">
        <v>45156</v>
      </c>
      <c r="K2146" t="s">
        <v>2059</v>
      </c>
      <c r="L2146" t="s">
        <v>2076</v>
      </c>
    </row>
    <row r="2147" spans="1:12">
      <c r="A2147" t="s">
        <v>2684</v>
      </c>
      <c r="B2147" t="s">
        <v>2080</v>
      </c>
      <c r="C2147" t="s">
        <v>15</v>
      </c>
      <c r="D2147" t="s">
        <v>16</v>
      </c>
      <c r="E2147" s="4">
        <v>160</v>
      </c>
      <c r="G2147" s="5">
        <v>45156</v>
      </c>
      <c r="K2147" t="s">
        <v>2059</v>
      </c>
      <c r="L2147" t="s">
        <v>2079</v>
      </c>
    </row>
    <row r="2148" spans="1:12">
      <c r="A2148" t="s">
        <v>2685</v>
      </c>
      <c r="B2148" t="s">
        <v>2101</v>
      </c>
      <c r="C2148" t="s">
        <v>15</v>
      </c>
      <c r="D2148" t="s">
        <v>16</v>
      </c>
      <c r="E2148" s="4">
        <v>160</v>
      </c>
      <c r="G2148" s="5">
        <v>45156</v>
      </c>
      <c r="K2148" t="s">
        <v>2059</v>
      </c>
      <c r="L2148" t="s">
        <v>2068</v>
      </c>
    </row>
    <row r="2149" spans="1:12">
      <c r="A2149" t="s">
        <v>2686</v>
      </c>
      <c r="B2149" t="s">
        <v>2123</v>
      </c>
      <c r="C2149" t="s">
        <v>15</v>
      </c>
      <c r="D2149" t="s">
        <v>16</v>
      </c>
      <c r="E2149" s="4">
        <v>160</v>
      </c>
      <c r="G2149" s="5">
        <v>45156</v>
      </c>
      <c r="K2149" t="s">
        <v>2059</v>
      </c>
      <c r="L2149" t="s">
        <v>2068</v>
      </c>
    </row>
    <row r="2150" spans="1:12">
      <c r="A2150" t="s">
        <v>2687</v>
      </c>
      <c r="B2150" t="s">
        <v>2094</v>
      </c>
      <c r="C2150" t="s">
        <v>15</v>
      </c>
      <c r="D2150" t="s">
        <v>16</v>
      </c>
      <c r="E2150" s="4">
        <v>50</v>
      </c>
      <c r="G2150" s="5">
        <v>45156</v>
      </c>
      <c r="K2150" t="s">
        <v>2059</v>
      </c>
      <c r="L2150" t="s">
        <v>2111</v>
      </c>
    </row>
    <row r="2151" spans="1:12">
      <c r="A2151" t="s">
        <v>2688</v>
      </c>
      <c r="B2151" t="s">
        <v>2097</v>
      </c>
      <c r="C2151" t="s">
        <v>15</v>
      </c>
      <c r="D2151" t="s">
        <v>16</v>
      </c>
      <c r="E2151" s="4">
        <v>160</v>
      </c>
      <c r="G2151" s="5">
        <v>45156</v>
      </c>
      <c r="K2151" t="s">
        <v>2059</v>
      </c>
      <c r="L2151" t="s">
        <v>2060</v>
      </c>
    </row>
    <row r="2152" spans="1:12">
      <c r="A2152" t="s">
        <v>2689</v>
      </c>
      <c r="B2152" t="s">
        <v>2496</v>
      </c>
      <c r="C2152" t="s">
        <v>15</v>
      </c>
      <c r="D2152" t="s">
        <v>16</v>
      </c>
      <c r="E2152" s="4">
        <v>160</v>
      </c>
      <c r="G2152" s="5">
        <v>45156</v>
      </c>
      <c r="K2152" t="s">
        <v>2059</v>
      </c>
      <c r="L2152" t="s">
        <v>2079</v>
      </c>
    </row>
    <row r="2153" spans="1:12">
      <c r="A2153" t="s">
        <v>2690</v>
      </c>
      <c r="B2153" t="s">
        <v>2691</v>
      </c>
      <c r="C2153" t="s">
        <v>15</v>
      </c>
      <c r="D2153" t="s">
        <v>16</v>
      </c>
      <c r="E2153" s="4">
        <v>160</v>
      </c>
      <c r="G2153" s="5">
        <v>45156</v>
      </c>
      <c r="K2153" t="s">
        <v>2059</v>
      </c>
      <c r="L2153" t="s">
        <v>2128</v>
      </c>
    </row>
    <row r="2154" spans="1:12">
      <c r="A2154" t="s">
        <v>2692</v>
      </c>
      <c r="B2154" t="s">
        <v>2454</v>
      </c>
      <c r="C2154" t="s">
        <v>15</v>
      </c>
      <c r="D2154" t="s">
        <v>16</v>
      </c>
      <c r="E2154" s="4">
        <v>160</v>
      </c>
      <c r="G2154" s="5">
        <v>45156</v>
      </c>
      <c r="K2154" t="s">
        <v>2059</v>
      </c>
      <c r="L2154" t="s">
        <v>2128</v>
      </c>
    </row>
    <row r="2155" spans="1:12">
      <c r="A2155" t="s">
        <v>2693</v>
      </c>
      <c r="B2155" t="s">
        <v>2169</v>
      </c>
      <c r="C2155" t="s">
        <v>15</v>
      </c>
      <c r="D2155" t="s">
        <v>16</v>
      </c>
      <c r="E2155" s="4">
        <v>160</v>
      </c>
      <c r="G2155" s="5">
        <v>45156</v>
      </c>
      <c r="K2155" t="s">
        <v>2059</v>
      </c>
      <c r="L2155" t="s">
        <v>2128</v>
      </c>
    </row>
    <row r="2156" spans="1:12">
      <c r="A2156" t="s">
        <v>2276</v>
      </c>
      <c r="B2156" t="s">
        <v>2206</v>
      </c>
      <c r="C2156" t="s">
        <v>15</v>
      </c>
      <c r="D2156" t="s">
        <v>16</v>
      </c>
      <c r="E2156" s="4">
        <v>160</v>
      </c>
      <c r="G2156" s="5">
        <v>45156</v>
      </c>
      <c r="K2156" t="s">
        <v>2059</v>
      </c>
      <c r="L2156" t="s">
        <v>2121</v>
      </c>
    </row>
    <row r="2157" spans="1:12">
      <c r="A2157" t="s">
        <v>2694</v>
      </c>
      <c r="B2157" t="s">
        <v>2200</v>
      </c>
      <c r="C2157" t="s">
        <v>15</v>
      </c>
      <c r="D2157" t="s">
        <v>16</v>
      </c>
      <c r="E2157" s="4">
        <v>160</v>
      </c>
      <c r="G2157" s="5">
        <v>45156</v>
      </c>
      <c r="K2157" t="s">
        <v>2059</v>
      </c>
      <c r="L2157" t="s">
        <v>2079</v>
      </c>
    </row>
    <row r="2158" spans="1:12">
      <c r="A2158" t="s">
        <v>2695</v>
      </c>
      <c r="B2158" t="s">
        <v>2249</v>
      </c>
      <c r="C2158" t="s">
        <v>15</v>
      </c>
      <c r="D2158" t="s">
        <v>16</v>
      </c>
      <c r="E2158" s="4">
        <v>160</v>
      </c>
      <c r="G2158" s="5">
        <v>45156</v>
      </c>
      <c r="K2158" t="s">
        <v>2059</v>
      </c>
      <c r="L2158" t="s">
        <v>2128</v>
      </c>
    </row>
    <row r="2159" spans="1:12">
      <c r="A2159" t="s">
        <v>2696</v>
      </c>
      <c r="B2159" t="s">
        <v>2232</v>
      </c>
      <c r="C2159" t="s">
        <v>15</v>
      </c>
      <c r="D2159" t="s">
        <v>16</v>
      </c>
      <c r="E2159" s="4">
        <v>160</v>
      </c>
      <c r="G2159" s="5">
        <v>45156</v>
      </c>
      <c r="K2159" t="s">
        <v>2059</v>
      </c>
      <c r="L2159" t="s">
        <v>2105</v>
      </c>
    </row>
    <row r="2160" spans="1:12">
      <c r="A2160" t="s">
        <v>2697</v>
      </c>
      <c r="B2160" t="s">
        <v>2174</v>
      </c>
      <c r="C2160" t="s">
        <v>15</v>
      </c>
      <c r="D2160" t="s">
        <v>16</v>
      </c>
      <c r="E2160" s="4">
        <v>160</v>
      </c>
      <c r="G2160" s="5">
        <v>45156</v>
      </c>
      <c r="K2160" t="s">
        <v>2059</v>
      </c>
      <c r="L2160" t="s">
        <v>2060</v>
      </c>
    </row>
    <row r="2161" spans="1:12">
      <c r="A2161" t="s">
        <v>2698</v>
      </c>
      <c r="B2161" t="s">
        <v>2243</v>
      </c>
      <c r="C2161" t="s">
        <v>15</v>
      </c>
      <c r="D2161" t="s">
        <v>16</v>
      </c>
      <c r="E2161" s="4">
        <v>160</v>
      </c>
      <c r="G2161" s="5">
        <v>45156</v>
      </c>
      <c r="K2161" t="s">
        <v>2059</v>
      </c>
      <c r="L2161" t="s">
        <v>2079</v>
      </c>
    </row>
    <row r="2162" spans="1:12">
      <c r="A2162" t="s">
        <v>2699</v>
      </c>
      <c r="B2162" t="s">
        <v>2192</v>
      </c>
      <c r="C2162" t="s">
        <v>15</v>
      </c>
      <c r="D2162" t="s">
        <v>16</v>
      </c>
      <c r="E2162" s="4">
        <v>160</v>
      </c>
      <c r="G2162" s="5">
        <v>45156</v>
      </c>
      <c r="K2162" t="s">
        <v>2059</v>
      </c>
      <c r="L2162" t="s">
        <v>2115</v>
      </c>
    </row>
    <row r="2163" spans="1:12">
      <c r="A2163" t="s">
        <v>2700</v>
      </c>
      <c r="B2163" t="s">
        <v>2219</v>
      </c>
      <c r="C2163" t="s">
        <v>15</v>
      </c>
      <c r="D2163" t="s">
        <v>16</v>
      </c>
      <c r="E2163" s="4">
        <v>160</v>
      </c>
      <c r="G2163" s="5">
        <v>45156</v>
      </c>
      <c r="K2163" t="s">
        <v>2059</v>
      </c>
      <c r="L2163" t="s">
        <v>2070</v>
      </c>
    </row>
    <row r="2164" spans="1:12">
      <c r="A2164" t="s">
        <v>2701</v>
      </c>
      <c r="B2164" t="s">
        <v>2198</v>
      </c>
      <c r="C2164" t="s">
        <v>15</v>
      </c>
      <c r="D2164" t="s">
        <v>16</v>
      </c>
      <c r="E2164" s="4">
        <v>160</v>
      </c>
      <c r="G2164" s="5">
        <v>45156</v>
      </c>
      <c r="K2164" t="s">
        <v>2059</v>
      </c>
      <c r="L2164" t="s">
        <v>2070</v>
      </c>
    </row>
    <row r="2165" spans="1:12">
      <c r="A2165" t="s">
        <v>1735</v>
      </c>
      <c r="B2165" t="s">
        <v>2171</v>
      </c>
      <c r="C2165" t="s">
        <v>15</v>
      </c>
      <c r="D2165" t="s">
        <v>16</v>
      </c>
      <c r="E2165" s="4">
        <v>160</v>
      </c>
      <c r="G2165" s="5">
        <v>45156</v>
      </c>
      <c r="K2165" t="s">
        <v>2059</v>
      </c>
      <c r="L2165" t="s">
        <v>2076</v>
      </c>
    </row>
    <row r="2166" spans="1:12">
      <c r="A2166" t="s">
        <v>1210</v>
      </c>
      <c r="B2166" t="s">
        <v>2163</v>
      </c>
      <c r="C2166" t="s">
        <v>15</v>
      </c>
      <c r="D2166" t="s">
        <v>16</v>
      </c>
      <c r="E2166" s="4">
        <v>50</v>
      </c>
      <c r="G2166" s="5">
        <v>45156</v>
      </c>
      <c r="K2166" t="s">
        <v>2059</v>
      </c>
      <c r="L2166" t="s">
        <v>2105</v>
      </c>
    </row>
    <row r="2167" spans="1:12">
      <c r="A2167" t="s">
        <v>2702</v>
      </c>
      <c r="B2167" t="s">
        <v>2502</v>
      </c>
      <c r="C2167" t="s">
        <v>15</v>
      </c>
      <c r="D2167" t="s">
        <v>16</v>
      </c>
      <c r="E2167" s="4">
        <v>160</v>
      </c>
      <c r="G2167" s="5">
        <v>45156</v>
      </c>
      <c r="K2167" t="s">
        <v>2059</v>
      </c>
      <c r="L2167" t="s">
        <v>2115</v>
      </c>
    </row>
    <row r="2168" spans="1:12">
      <c r="A2168" t="s">
        <v>2703</v>
      </c>
      <c r="B2168" t="s">
        <v>2174</v>
      </c>
      <c r="C2168" t="s">
        <v>15</v>
      </c>
      <c r="D2168" t="s">
        <v>16</v>
      </c>
      <c r="E2168" s="4">
        <v>160</v>
      </c>
      <c r="G2168" s="5">
        <v>45156</v>
      </c>
      <c r="K2168" t="s">
        <v>2059</v>
      </c>
      <c r="L2168" t="s">
        <v>2111</v>
      </c>
    </row>
    <row r="2169" spans="1:12">
      <c r="A2169" t="s">
        <v>2704</v>
      </c>
      <c r="B2169" t="s">
        <v>2259</v>
      </c>
      <c r="C2169" t="s">
        <v>15</v>
      </c>
      <c r="D2169" t="s">
        <v>16</v>
      </c>
      <c r="E2169" s="4">
        <v>160</v>
      </c>
      <c r="G2169" s="5">
        <v>45156</v>
      </c>
      <c r="K2169" t="s">
        <v>2059</v>
      </c>
      <c r="L2169" t="s">
        <v>2079</v>
      </c>
    </row>
    <row r="2170" spans="1:12">
      <c r="A2170" t="s">
        <v>2705</v>
      </c>
      <c r="B2170" t="s">
        <v>2171</v>
      </c>
      <c r="C2170" t="s">
        <v>15</v>
      </c>
      <c r="D2170" t="s">
        <v>16</v>
      </c>
      <c r="E2170" s="4">
        <v>160</v>
      </c>
      <c r="G2170" s="5">
        <v>45156</v>
      </c>
      <c r="K2170" t="s">
        <v>2059</v>
      </c>
      <c r="L2170" t="s">
        <v>2095</v>
      </c>
    </row>
    <row r="2171" spans="1:12">
      <c r="A2171" t="s">
        <v>2706</v>
      </c>
      <c r="B2171" t="s">
        <v>2188</v>
      </c>
      <c r="C2171" t="s">
        <v>15</v>
      </c>
      <c r="D2171" t="s">
        <v>16</v>
      </c>
      <c r="E2171" s="4">
        <v>160</v>
      </c>
      <c r="G2171" s="5">
        <v>45156</v>
      </c>
      <c r="K2171" t="s">
        <v>2059</v>
      </c>
      <c r="L2171" t="s">
        <v>2060</v>
      </c>
    </row>
    <row r="2172" spans="1:12">
      <c r="A2172" t="s">
        <v>2707</v>
      </c>
      <c r="B2172" t="s">
        <v>1475</v>
      </c>
      <c r="C2172" t="s">
        <v>15</v>
      </c>
      <c r="D2172" t="s">
        <v>16</v>
      </c>
      <c r="E2172" s="4">
        <v>160</v>
      </c>
      <c r="G2172" s="5">
        <v>45156</v>
      </c>
      <c r="K2172" t="s">
        <v>2059</v>
      </c>
      <c r="L2172" t="s">
        <v>2083</v>
      </c>
    </row>
    <row r="2173" spans="1:12">
      <c r="A2173" t="s">
        <v>2708</v>
      </c>
      <c r="B2173" t="s">
        <v>2554</v>
      </c>
      <c r="C2173" t="s">
        <v>15</v>
      </c>
      <c r="D2173" t="s">
        <v>16</v>
      </c>
      <c r="E2173" s="4">
        <v>160</v>
      </c>
      <c r="G2173" s="5">
        <v>45156</v>
      </c>
      <c r="K2173" t="s">
        <v>2059</v>
      </c>
      <c r="L2173" t="s">
        <v>2060</v>
      </c>
    </row>
    <row r="2174" spans="1:12">
      <c r="A2174" t="s">
        <v>2709</v>
      </c>
      <c r="B2174" t="s">
        <v>2163</v>
      </c>
      <c r="C2174" t="s">
        <v>15</v>
      </c>
      <c r="D2174" t="s">
        <v>16</v>
      </c>
      <c r="E2174" s="4">
        <v>160</v>
      </c>
      <c r="G2174" s="5">
        <v>45156</v>
      </c>
      <c r="K2174" t="s">
        <v>2059</v>
      </c>
      <c r="L2174" t="s">
        <v>2115</v>
      </c>
    </row>
    <row r="2175" spans="1:12">
      <c r="A2175" t="s">
        <v>2710</v>
      </c>
      <c r="B2175" t="s">
        <v>2161</v>
      </c>
      <c r="C2175" t="s">
        <v>15</v>
      </c>
      <c r="D2175" t="s">
        <v>16</v>
      </c>
      <c r="E2175" s="4">
        <v>160</v>
      </c>
      <c r="G2175" s="5">
        <v>45156</v>
      </c>
      <c r="K2175" t="s">
        <v>2059</v>
      </c>
      <c r="L2175" t="s">
        <v>2079</v>
      </c>
    </row>
    <row r="2176" spans="1:12">
      <c r="A2176" t="s">
        <v>2711</v>
      </c>
      <c r="B2176" t="s">
        <v>2400</v>
      </c>
      <c r="C2176" t="s">
        <v>15</v>
      </c>
      <c r="D2176" t="s">
        <v>16</v>
      </c>
      <c r="E2176" s="4">
        <v>160</v>
      </c>
      <c r="G2176" s="5">
        <v>45156</v>
      </c>
      <c r="K2176" t="s">
        <v>2059</v>
      </c>
      <c r="L2176" t="s">
        <v>2128</v>
      </c>
    </row>
    <row r="2177" spans="1:12">
      <c r="A2177" t="s">
        <v>2712</v>
      </c>
      <c r="B2177" t="s">
        <v>2394</v>
      </c>
      <c r="C2177" t="s">
        <v>15</v>
      </c>
      <c r="D2177" t="s">
        <v>16</v>
      </c>
      <c r="E2177" s="4">
        <v>160</v>
      </c>
      <c r="G2177" s="5">
        <v>45156</v>
      </c>
      <c r="K2177" t="s">
        <v>2059</v>
      </c>
      <c r="L2177" t="s">
        <v>2083</v>
      </c>
    </row>
    <row r="2178" spans="1:12">
      <c r="A2178" t="s">
        <v>2713</v>
      </c>
      <c r="B2178" t="s">
        <v>2188</v>
      </c>
      <c r="C2178" t="s">
        <v>15</v>
      </c>
      <c r="D2178" t="s">
        <v>16</v>
      </c>
      <c r="E2178" s="4">
        <v>160</v>
      </c>
      <c r="G2178" s="5">
        <v>45156</v>
      </c>
      <c r="K2178" t="s">
        <v>2059</v>
      </c>
      <c r="L2178" t="s">
        <v>2079</v>
      </c>
    </row>
    <row r="2179" spans="1:12">
      <c r="A2179" t="s">
        <v>2714</v>
      </c>
      <c r="B2179" t="s">
        <v>2180</v>
      </c>
      <c r="C2179" t="s">
        <v>15</v>
      </c>
      <c r="D2179" t="s">
        <v>16</v>
      </c>
      <c r="E2179" s="4">
        <v>160</v>
      </c>
      <c r="G2179" s="5">
        <v>45156</v>
      </c>
      <c r="K2179" t="s">
        <v>2059</v>
      </c>
      <c r="L2179" t="s">
        <v>2083</v>
      </c>
    </row>
    <row r="2180" spans="1:12">
      <c r="A2180" t="s">
        <v>2715</v>
      </c>
      <c r="B2180" t="s">
        <v>2211</v>
      </c>
      <c r="C2180" t="s">
        <v>15</v>
      </c>
      <c r="D2180" t="s">
        <v>16</v>
      </c>
      <c r="E2180" s="4">
        <v>160</v>
      </c>
      <c r="G2180" s="5">
        <v>45156</v>
      </c>
      <c r="K2180" t="s">
        <v>2059</v>
      </c>
      <c r="L2180" t="s">
        <v>2092</v>
      </c>
    </row>
    <row r="2181" spans="1:12">
      <c r="A2181" t="s">
        <v>2716</v>
      </c>
      <c r="B2181" t="s">
        <v>2188</v>
      </c>
      <c r="C2181" t="s">
        <v>15</v>
      </c>
      <c r="D2181" t="s">
        <v>16</v>
      </c>
      <c r="E2181" s="4">
        <v>160</v>
      </c>
      <c r="G2181" s="5">
        <v>45156</v>
      </c>
      <c r="K2181" t="s">
        <v>2059</v>
      </c>
      <c r="L2181" t="s">
        <v>2065</v>
      </c>
    </row>
    <row r="2182" spans="1:12">
      <c r="A2182" t="s">
        <v>2717</v>
      </c>
      <c r="B2182" t="s">
        <v>2188</v>
      </c>
      <c r="C2182" t="s">
        <v>15</v>
      </c>
      <c r="D2182" t="s">
        <v>16</v>
      </c>
      <c r="E2182" s="4">
        <v>160</v>
      </c>
      <c r="G2182" s="5">
        <v>45156</v>
      </c>
      <c r="K2182" t="s">
        <v>2059</v>
      </c>
      <c r="L2182" t="s">
        <v>2060</v>
      </c>
    </row>
    <row r="2183" spans="1:12">
      <c r="A2183" t="s">
        <v>2718</v>
      </c>
      <c r="B2183" t="s">
        <v>2165</v>
      </c>
      <c r="C2183" t="s">
        <v>15</v>
      </c>
      <c r="D2183" t="s">
        <v>16</v>
      </c>
      <c r="E2183" s="4">
        <v>160</v>
      </c>
      <c r="G2183" s="5">
        <v>45156</v>
      </c>
      <c r="K2183" t="s">
        <v>2059</v>
      </c>
      <c r="L2183" t="s">
        <v>2070</v>
      </c>
    </row>
    <row r="2184" spans="1:12">
      <c r="A2184" t="s">
        <v>2719</v>
      </c>
      <c r="B2184" t="s">
        <v>1475</v>
      </c>
      <c r="C2184" t="s">
        <v>15</v>
      </c>
      <c r="D2184" t="s">
        <v>16</v>
      </c>
      <c r="E2184" s="4">
        <v>160</v>
      </c>
      <c r="G2184" s="5">
        <v>45156</v>
      </c>
      <c r="K2184" t="s">
        <v>2059</v>
      </c>
      <c r="L2184" t="s">
        <v>2105</v>
      </c>
    </row>
    <row r="2185" spans="1:12">
      <c r="A2185" t="s">
        <v>2720</v>
      </c>
      <c r="B2185" t="s">
        <v>2188</v>
      </c>
      <c r="C2185" t="s">
        <v>15</v>
      </c>
      <c r="D2185" t="s">
        <v>16</v>
      </c>
      <c r="E2185" s="4">
        <v>160</v>
      </c>
      <c r="G2185" s="5">
        <v>45156</v>
      </c>
      <c r="K2185" t="s">
        <v>2059</v>
      </c>
      <c r="L2185" t="s">
        <v>2079</v>
      </c>
    </row>
    <row r="2186" spans="1:12">
      <c r="A2186" t="s">
        <v>2721</v>
      </c>
      <c r="B2186" t="s">
        <v>2211</v>
      </c>
      <c r="C2186" t="s">
        <v>15</v>
      </c>
      <c r="D2186" t="s">
        <v>16</v>
      </c>
      <c r="E2186" s="4">
        <v>160</v>
      </c>
      <c r="G2186" s="5">
        <v>45156</v>
      </c>
      <c r="K2186" t="s">
        <v>2059</v>
      </c>
      <c r="L2186" t="s">
        <v>2111</v>
      </c>
    </row>
    <row r="2187" spans="1:12">
      <c r="A2187" t="s">
        <v>2722</v>
      </c>
      <c r="B2187" t="s">
        <v>2502</v>
      </c>
      <c r="C2187" t="s">
        <v>15</v>
      </c>
      <c r="D2187" t="s">
        <v>16</v>
      </c>
      <c r="E2187" s="4">
        <v>160</v>
      </c>
      <c r="G2187" s="5">
        <v>45156</v>
      </c>
      <c r="K2187" t="s">
        <v>2059</v>
      </c>
      <c r="L2187" t="s">
        <v>2083</v>
      </c>
    </row>
    <row r="2188" spans="1:12">
      <c r="A2188" t="s">
        <v>2723</v>
      </c>
      <c r="B2188" t="s">
        <v>2217</v>
      </c>
      <c r="C2188" t="s">
        <v>15</v>
      </c>
      <c r="D2188" t="s">
        <v>16</v>
      </c>
      <c r="E2188" s="4">
        <v>50</v>
      </c>
      <c r="G2188" s="5">
        <v>45156</v>
      </c>
      <c r="K2188" t="s">
        <v>2059</v>
      </c>
      <c r="L2188" t="s">
        <v>2111</v>
      </c>
    </row>
    <row r="2189" spans="1:12">
      <c r="A2189" t="s">
        <v>2724</v>
      </c>
      <c r="B2189" t="s">
        <v>2169</v>
      </c>
      <c r="C2189" t="s">
        <v>15</v>
      </c>
      <c r="D2189" t="s">
        <v>16</v>
      </c>
      <c r="E2189" s="4">
        <v>50</v>
      </c>
      <c r="G2189" s="5">
        <v>45156</v>
      </c>
      <c r="K2189" t="s">
        <v>2059</v>
      </c>
      <c r="L2189" t="s">
        <v>2073</v>
      </c>
    </row>
    <row r="2190" spans="1:12">
      <c r="A2190" t="s">
        <v>2725</v>
      </c>
      <c r="B2190" t="s">
        <v>2190</v>
      </c>
      <c r="C2190" t="s">
        <v>15</v>
      </c>
      <c r="D2190" t="s">
        <v>16</v>
      </c>
      <c r="E2190" s="4">
        <v>160</v>
      </c>
      <c r="G2190" s="5">
        <v>45156</v>
      </c>
      <c r="K2190" t="s">
        <v>2059</v>
      </c>
      <c r="L2190" t="s">
        <v>2070</v>
      </c>
    </row>
    <row r="2191" spans="1:12">
      <c r="A2191" t="s">
        <v>2726</v>
      </c>
      <c r="B2191" t="s">
        <v>2206</v>
      </c>
      <c r="C2191" t="s">
        <v>15</v>
      </c>
      <c r="D2191" t="s">
        <v>16</v>
      </c>
      <c r="E2191" s="4">
        <v>50</v>
      </c>
      <c r="G2191" s="5">
        <v>45156</v>
      </c>
      <c r="K2191" t="s">
        <v>2059</v>
      </c>
      <c r="L2191" t="s">
        <v>2121</v>
      </c>
    </row>
    <row r="2192" spans="1:12">
      <c r="A2192" t="s">
        <v>2727</v>
      </c>
      <c r="B2192" t="s">
        <v>2221</v>
      </c>
      <c r="C2192" t="s">
        <v>15</v>
      </c>
      <c r="D2192" t="s">
        <v>16</v>
      </c>
      <c r="E2192" s="4">
        <v>160</v>
      </c>
      <c r="G2192" s="5">
        <v>45156</v>
      </c>
      <c r="K2192" t="s">
        <v>2059</v>
      </c>
      <c r="L2192" t="s">
        <v>2111</v>
      </c>
    </row>
    <row r="2193" spans="1:12">
      <c r="A2193" t="s">
        <v>2728</v>
      </c>
      <c r="B2193" t="s">
        <v>2196</v>
      </c>
      <c r="C2193" t="s">
        <v>15</v>
      </c>
      <c r="D2193" t="s">
        <v>16</v>
      </c>
      <c r="E2193" s="4">
        <v>50</v>
      </c>
      <c r="G2193" s="5">
        <v>45156</v>
      </c>
      <c r="K2193" t="s">
        <v>2059</v>
      </c>
      <c r="L2193" t="s">
        <v>2079</v>
      </c>
    </row>
    <row r="2194" spans="1:12">
      <c r="A2194" t="s">
        <v>2729</v>
      </c>
      <c r="B2194" t="s">
        <v>2171</v>
      </c>
      <c r="C2194" t="s">
        <v>15</v>
      </c>
      <c r="D2194" t="s">
        <v>16</v>
      </c>
      <c r="E2194" s="4">
        <v>50</v>
      </c>
      <c r="G2194" s="5">
        <v>45156</v>
      </c>
      <c r="K2194" t="s">
        <v>2059</v>
      </c>
      <c r="L2194" t="s">
        <v>2065</v>
      </c>
    </row>
    <row r="2195" spans="1:12">
      <c r="A2195" t="s">
        <v>2730</v>
      </c>
      <c r="B2195" t="s">
        <v>2178</v>
      </c>
      <c r="C2195" t="s">
        <v>15</v>
      </c>
      <c r="D2195" t="s">
        <v>16</v>
      </c>
      <c r="E2195" s="4">
        <v>160</v>
      </c>
      <c r="G2195" s="5">
        <v>45156</v>
      </c>
      <c r="K2195" t="s">
        <v>2059</v>
      </c>
      <c r="L2195" t="s">
        <v>2065</v>
      </c>
    </row>
    <row r="2196" spans="1:12">
      <c r="A2196" t="s">
        <v>2731</v>
      </c>
      <c r="B2196" t="s">
        <v>2161</v>
      </c>
      <c r="C2196" t="s">
        <v>15</v>
      </c>
      <c r="D2196" t="s">
        <v>16</v>
      </c>
      <c r="E2196" s="4">
        <v>50</v>
      </c>
      <c r="G2196" s="5">
        <v>45156</v>
      </c>
      <c r="K2196" t="s">
        <v>2059</v>
      </c>
      <c r="L2196" t="s">
        <v>2070</v>
      </c>
    </row>
    <row r="2197" spans="1:12">
      <c r="A2197" t="s">
        <v>2732</v>
      </c>
      <c r="B2197" t="s">
        <v>2188</v>
      </c>
      <c r="C2197" t="s">
        <v>15</v>
      </c>
      <c r="D2197" t="s">
        <v>16</v>
      </c>
      <c r="E2197" s="4">
        <v>50</v>
      </c>
      <c r="G2197" s="5">
        <v>45156</v>
      </c>
      <c r="K2197" t="s">
        <v>2059</v>
      </c>
      <c r="L2197" t="s">
        <v>2079</v>
      </c>
    </row>
    <row r="2198" spans="1:12">
      <c r="A2198" t="s">
        <v>2733</v>
      </c>
      <c r="B2198" t="s">
        <v>2159</v>
      </c>
      <c r="C2198" t="s">
        <v>15</v>
      </c>
      <c r="D2198" t="s">
        <v>16</v>
      </c>
      <c r="E2198" s="4">
        <v>160</v>
      </c>
      <c r="G2198" s="5">
        <v>45156</v>
      </c>
      <c r="K2198" t="s">
        <v>2059</v>
      </c>
      <c r="L2198" t="s">
        <v>2111</v>
      </c>
    </row>
    <row r="2199" spans="1:12">
      <c r="A2199" t="s">
        <v>2734</v>
      </c>
      <c r="B2199" t="s">
        <v>2735</v>
      </c>
      <c r="C2199" t="s">
        <v>15</v>
      </c>
      <c r="D2199" t="s">
        <v>16</v>
      </c>
      <c r="E2199" s="4">
        <v>50</v>
      </c>
      <c r="G2199" s="5">
        <v>45156</v>
      </c>
      <c r="K2199" t="s">
        <v>2059</v>
      </c>
      <c r="L2199" t="s">
        <v>2121</v>
      </c>
    </row>
    <row r="2200" spans="1:12">
      <c r="A2200" t="s">
        <v>2736</v>
      </c>
      <c r="B2200" t="s">
        <v>2167</v>
      </c>
      <c r="C2200" t="s">
        <v>15</v>
      </c>
      <c r="D2200" t="s">
        <v>16</v>
      </c>
      <c r="E2200" s="4">
        <v>50</v>
      </c>
      <c r="G2200" s="5">
        <v>45156</v>
      </c>
      <c r="K2200" t="s">
        <v>2059</v>
      </c>
      <c r="L2200" t="s">
        <v>2105</v>
      </c>
    </row>
    <row r="2201" spans="1:12">
      <c r="A2201" t="s">
        <v>2737</v>
      </c>
      <c r="B2201" t="s">
        <v>2400</v>
      </c>
      <c r="C2201" t="s">
        <v>15</v>
      </c>
      <c r="D2201" t="s">
        <v>16</v>
      </c>
      <c r="E2201" s="4">
        <v>160</v>
      </c>
      <c r="G2201" s="5">
        <v>45156</v>
      </c>
      <c r="K2201" t="s">
        <v>2059</v>
      </c>
      <c r="L2201" t="s">
        <v>2068</v>
      </c>
    </row>
    <row r="2202" spans="1:12">
      <c r="A2202" t="s">
        <v>2738</v>
      </c>
      <c r="B2202" t="s">
        <v>2400</v>
      </c>
      <c r="C2202" t="s">
        <v>15</v>
      </c>
      <c r="D2202" t="s">
        <v>16</v>
      </c>
      <c r="E2202" s="4">
        <v>50</v>
      </c>
      <c r="G2202" s="5">
        <v>45156</v>
      </c>
      <c r="K2202" t="s">
        <v>2059</v>
      </c>
      <c r="L2202" t="s">
        <v>2083</v>
      </c>
    </row>
    <row r="2203" spans="1:12">
      <c r="A2203" t="s">
        <v>2739</v>
      </c>
      <c r="B2203" t="s">
        <v>2219</v>
      </c>
      <c r="C2203" t="s">
        <v>15</v>
      </c>
      <c r="D2203" t="s">
        <v>16</v>
      </c>
      <c r="E2203" s="4">
        <v>50</v>
      </c>
      <c r="G2203" s="5">
        <v>45156</v>
      </c>
      <c r="K2203" t="s">
        <v>2059</v>
      </c>
      <c r="L2203" t="s">
        <v>2070</v>
      </c>
    </row>
    <row r="2204" spans="1:12">
      <c r="A2204" t="s">
        <v>2740</v>
      </c>
      <c r="B2204" t="s">
        <v>2506</v>
      </c>
      <c r="C2204" t="s">
        <v>15</v>
      </c>
      <c r="D2204" t="s">
        <v>16</v>
      </c>
      <c r="E2204" s="4">
        <v>160</v>
      </c>
      <c r="G2204" s="5">
        <v>45156</v>
      </c>
      <c r="K2204" t="s">
        <v>2059</v>
      </c>
      <c r="L2204" t="s">
        <v>2060</v>
      </c>
    </row>
    <row r="2205" spans="1:12">
      <c r="A2205" t="s">
        <v>1210</v>
      </c>
      <c r="B2205" t="s">
        <v>2394</v>
      </c>
      <c r="C2205" t="s">
        <v>15</v>
      </c>
      <c r="D2205" t="s">
        <v>16</v>
      </c>
      <c r="E2205" s="4">
        <v>160</v>
      </c>
      <c r="G2205" s="5">
        <v>45156</v>
      </c>
      <c r="K2205" t="s">
        <v>2059</v>
      </c>
      <c r="L2205" t="s">
        <v>2073</v>
      </c>
    </row>
    <row r="2206" spans="1:12">
      <c r="A2206" t="s">
        <v>2741</v>
      </c>
      <c r="B2206" t="s">
        <v>2174</v>
      </c>
      <c r="C2206" t="s">
        <v>15</v>
      </c>
      <c r="D2206" t="s">
        <v>16</v>
      </c>
      <c r="E2206" s="4">
        <v>160</v>
      </c>
      <c r="G2206" s="5">
        <v>45156</v>
      </c>
      <c r="K2206" t="s">
        <v>2059</v>
      </c>
      <c r="L2206" t="s">
        <v>2111</v>
      </c>
    </row>
    <row r="2207" spans="1:12">
      <c r="A2207" t="s">
        <v>2742</v>
      </c>
      <c r="B2207" t="s">
        <v>2743</v>
      </c>
      <c r="C2207" t="s">
        <v>15</v>
      </c>
      <c r="D2207" t="s">
        <v>16</v>
      </c>
      <c r="E2207" s="4">
        <v>160</v>
      </c>
      <c r="G2207" s="5">
        <v>45156</v>
      </c>
      <c r="K2207" t="s">
        <v>2059</v>
      </c>
      <c r="L2207" t="s">
        <v>2105</v>
      </c>
    </row>
    <row r="2208" spans="1:12">
      <c r="A2208" t="s">
        <v>2744</v>
      </c>
      <c r="B2208" t="s">
        <v>2435</v>
      </c>
      <c r="C2208" t="s">
        <v>15</v>
      </c>
      <c r="D2208" t="s">
        <v>16</v>
      </c>
      <c r="E2208" s="4">
        <v>50</v>
      </c>
      <c r="G2208" s="5">
        <v>45156</v>
      </c>
      <c r="K2208" t="s">
        <v>2059</v>
      </c>
      <c r="L2208" t="s">
        <v>2076</v>
      </c>
    </row>
    <row r="2209" spans="1:12">
      <c r="A2209" t="s">
        <v>2745</v>
      </c>
      <c r="B2209" t="s">
        <v>2221</v>
      </c>
      <c r="C2209" t="s">
        <v>15</v>
      </c>
      <c r="D2209" t="s">
        <v>16</v>
      </c>
      <c r="E2209" s="4">
        <v>50</v>
      </c>
      <c r="G2209" s="5">
        <v>45156</v>
      </c>
      <c r="K2209" t="s">
        <v>2059</v>
      </c>
      <c r="L2209" t="s">
        <v>2121</v>
      </c>
    </row>
    <row r="2210" spans="1:12">
      <c r="A2210" t="s">
        <v>2746</v>
      </c>
      <c r="B2210" t="s">
        <v>2217</v>
      </c>
      <c r="C2210" t="s">
        <v>15</v>
      </c>
      <c r="D2210" t="s">
        <v>16</v>
      </c>
      <c r="E2210" s="4">
        <v>160</v>
      </c>
      <c r="G2210" s="5">
        <v>45156</v>
      </c>
      <c r="K2210" t="s">
        <v>2059</v>
      </c>
      <c r="L2210" t="s">
        <v>2076</v>
      </c>
    </row>
    <row r="2211" spans="1:12">
      <c r="A2211" t="s">
        <v>2747</v>
      </c>
      <c r="B2211" t="s">
        <v>2748</v>
      </c>
      <c r="C2211" t="s">
        <v>15</v>
      </c>
      <c r="D2211" t="s">
        <v>16</v>
      </c>
      <c r="E2211" s="4">
        <v>50</v>
      </c>
      <c r="G2211" s="5">
        <v>45156</v>
      </c>
      <c r="K2211" t="s">
        <v>2059</v>
      </c>
      <c r="L2211" t="s">
        <v>2135</v>
      </c>
    </row>
    <row r="2212" spans="1:12">
      <c r="A2212" t="s">
        <v>2749</v>
      </c>
      <c r="B2212" t="s">
        <v>2206</v>
      </c>
      <c r="C2212" t="s">
        <v>15</v>
      </c>
      <c r="D2212" t="s">
        <v>16</v>
      </c>
      <c r="E2212" s="4">
        <v>160</v>
      </c>
      <c r="G2212" s="5">
        <v>45156</v>
      </c>
      <c r="K2212" t="s">
        <v>2059</v>
      </c>
      <c r="L2212" t="s">
        <v>2111</v>
      </c>
    </row>
    <row r="2213" spans="1:12">
      <c r="A2213" t="s">
        <v>2750</v>
      </c>
      <c r="B2213" t="s">
        <v>2178</v>
      </c>
      <c r="C2213" t="s">
        <v>15</v>
      </c>
      <c r="D2213" t="s">
        <v>16</v>
      </c>
      <c r="E2213" s="4">
        <v>50</v>
      </c>
      <c r="G2213" s="5">
        <v>45156</v>
      </c>
      <c r="K2213" t="s">
        <v>2059</v>
      </c>
      <c r="L2213" t="s">
        <v>2060</v>
      </c>
    </row>
    <row r="2214" spans="1:12">
      <c r="A2214" t="s">
        <v>691</v>
      </c>
      <c r="B2214" t="s">
        <v>2192</v>
      </c>
      <c r="C2214" t="s">
        <v>15</v>
      </c>
      <c r="D2214" t="s">
        <v>16</v>
      </c>
      <c r="E2214" s="4">
        <v>50</v>
      </c>
      <c r="G2214" s="5">
        <v>45156</v>
      </c>
      <c r="K2214" t="s">
        <v>2059</v>
      </c>
      <c r="L2214" t="s">
        <v>2083</v>
      </c>
    </row>
    <row r="2215" spans="1:12">
      <c r="A2215" t="s">
        <v>2751</v>
      </c>
      <c r="B2215" t="s">
        <v>2752</v>
      </c>
      <c r="C2215" t="s">
        <v>15</v>
      </c>
      <c r="D2215" t="s">
        <v>16</v>
      </c>
      <c r="E2215" s="4">
        <v>50</v>
      </c>
      <c r="G2215" s="5">
        <v>45156</v>
      </c>
      <c r="K2215" t="s">
        <v>2059</v>
      </c>
      <c r="L2215" t="s">
        <v>2095</v>
      </c>
    </row>
    <row r="2216" spans="1:12">
      <c r="A2216" t="s">
        <v>2753</v>
      </c>
      <c r="B2216" t="s">
        <v>2192</v>
      </c>
      <c r="C2216" t="s">
        <v>15</v>
      </c>
      <c r="D2216" t="s">
        <v>16</v>
      </c>
      <c r="E2216" s="4">
        <v>160</v>
      </c>
      <c r="G2216" s="5">
        <v>45156</v>
      </c>
      <c r="K2216" t="s">
        <v>2059</v>
      </c>
      <c r="L2216" t="s">
        <v>2083</v>
      </c>
    </row>
    <row r="2217" spans="1:12">
      <c r="A2217" t="s">
        <v>2754</v>
      </c>
      <c r="B2217" t="s">
        <v>2180</v>
      </c>
      <c r="C2217" t="s">
        <v>15</v>
      </c>
      <c r="D2217" t="s">
        <v>16</v>
      </c>
      <c r="E2217" s="4">
        <v>50</v>
      </c>
      <c r="G2217" s="5">
        <v>45156</v>
      </c>
      <c r="K2217" t="s">
        <v>2059</v>
      </c>
      <c r="L2217" t="s">
        <v>2068</v>
      </c>
    </row>
    <row r="2218" spans="1:12">
      <c r="A2218" t="s">
        <v>2755</v>
      </c>
      <c r="B2218" t="s">
        <v>1804</v>
      </c>
      <c r="C2218" t="s">
        <v>15</v>
      </c>
      <c r="D2218" t="s">
        <v>16</v>
      </c>
      <c r="E2218" s="4">
        <v>160</v>
      </c>
      <c r="G2218" s="5">
        <v>45156</v>
      </c>
      <c r="K2218" t="s">
        <v>2059</v>
      </c>
      <c r="L2218" t="s">
        <v>2135</v>
      </c>
    </row>
    <row r="2219" spans="1:12">
      <c r="A2219" t="s">
        <v>2756</v>
      </c>
      <c r="B2219" t="s">
        <v>2489</v>
      </c>
      <c r="C2219" t="s">
        <v>15</v>
      </c>
      <c r="D2219" t="s">
        <v>16</v>
      </c>
      <c r="E2219" s="4">
        <v>160</v>
      </c>
      <c r="G2219" s="5">
        <v>45156</v>
      </c>
      <c r="K2219" t="s">
        <v>2059</v>
      </c>
      <c r="L2219" t="s">
        <v>2083</v>
      </c>
    </row>
    <row r="2220" spans="1:12">
      <c r="A2220" t="s">
        <v>2757</v>
      </c>
      <c r="B2220" t="s">
        <v>2400</v>
      </c>
      <c r="C2220" t="s">
        <v>15</v>
      </c>
      <c r="D2220" t="s">
        <v>16</v>
      </c>
      <c r="E2220" s="4">
        <v>160</v>
      </c>
      <c r="G2220" s="5">
        <v>45156</v>
      </c>
      <c r="K2220" t="s">
        <v>2059</v>
      </c>
      <c r="L2220" t="s">
        <v>2068</v>
      </c>
    </row>
    <row r="2221" spans="1:12">
      <c r="A2221" t="s">
        <v>2758</v>
      </c>
      <c r="B2221" t="s">
        <v>2182</v>
      </c>
      <c r="C2221" t="s">
        <v>15</v>
      </c>
      <c r="D2221" t="s">
        <v>16</v>
      </c>
      <c r="E2221" s="4">
        <v>160</v>
      </c>
      <c r="G2221" s="5">
        <v>45156</v>
      </c>
      <c r="K2221" t="s">
        <v>2059</v>
      </c>
      <c r="L2221" t="s">
        <v>2083</v>
      </c>
    </row>
    <row r="2222" spans="1:12">
      <c r="A2222" t="s">
        <v>2759</v>
      </c>
      <c r="B2222" t="s">
        <v>2211</v>
      </c>
      <c r="C2222" t="s">
        <v>15</v>
      </c>
      <c r="D2222" t="s">
        <v>16</v>
      </c>
      <c r="E2222" s="4">
        <v>50</v>
      </c>
      <c r="G2222" s="5">
        <v>45156</v>
      </c>
      <c r="K2222" t="s">
        <v>2059</v>
      </c>
      <c r="L2222" t="s">
        <v>2076</v>
      </c>
    </row>
    <row r="2223" spans="1:12">
      <c r="A2223" t="s">
        <v>2760</v>
      </c>
      <c r="B2223" t="s">
        <v>2180</v>
      </c>
      <c r="C2223" t="s">
        <v>15</v>
      </c>
      <c r="D2223" t="s">
        <v>16</v>
      </c>
      <c r="E2223" s="4">
        <v>160</v>
      </c>
      <c r="G2223" s="5">
        <v>45156</v>
      </c>
      <c r="K2223" t="s">
        <v>2059</v>
      </c>
      <c r="L2223" t="s">
        <v>2135</v>
      </c>
    </row>
    <row r="2224" spans="1:12">
      <c r="A2224" t="s">
        <v>2761</v>
      </c>
      <c r="B2224" t="s">
        <v>2435</v>
      </c>
      <c r="C2224" t="s">
        <v>15</v>
      </c>
      <c r="D2224" t="s">
        <v>16</v>
      </c>
      <c r="E2224" s="4">
        <v>50</v>
      </c>
      <c r="G2224" s="5">
        <v>45156</v>
      </c>
      <c r="K2224" t="s">
        <v>2059</v>
      </c>
      <c r="L2224" t="s">
        <v>2060</v>
      </c>
    </row>
    <row r="2225" spans="1:12">
      <c r="A2225" t="s">
        <v>2762</v>
      </c>
      <c r="B2225" t="s">
        <v>2241</v>
      </c>
      <c r="C2225" t="s">
        <v>15</v>
      </c>
      <c r="D2225" t="s">
        <v>16</v>
      </c>
      <c r="E2225" s="4">
        <v>160</v>
      </c>
      <c r="G2225" s="5">
        <v>45156</v>
      </c>
      <c r="K2225" t="s">
        <v>2059</v>
      </c>
      <c r="L2225" t="s">
        <v>2121</v>
      </c>
    </row>
    <row r="2226" spans="1:12">
      <c r="A2226" t="s">
        <v>2763</v>
      </c>
      <c r="B2226" t="s">
        <v>2167</v>
      </c>
      <c r="C2226" t="s">
        <v>15</v>
      </c>
      <c r="D2226" t="s">
        <v>16</v>
      </c>
      <c r="E2226" s="4">
        <v>160</v>
      </c>
      <c r="G2226" s="5">
        <v>45156</v>
      </c>
      <c r="K2226" t="s">
        <v>2059</v>
      </c>
      <c r="L2226" t="s">
        <v>2083</v>
      </c>
    </row>
    <row r="2227" spans="1:12">
      <c r="A2227" t="s">
        <v>2764</v>
      </c>
      <c r="B2227" t="s">
        <v>2241</v>
      </c>
      <c r="C2227" t="s">
        <v>15</v>
      </c>
      <c r="D2227" t="s">
        <v>16</v>
      </c>
      <c r="E2227" s="4">
        <v>160</v>
      </c>
      <c r="G2227" s="5">
        <v>45156</v>
      </c>
      <c r="K2227" t="s">
        <v>2059</v>
      </c>
      <c r="L2227" t="s">
        <v>2060</v>
      </c>
    </row>
    <row r="2228" spans="1:12">
      <c r="A2228" t="s">
        <v>2765</v>
      </c>
      <c r="B2228" t="s">
        <v>2465</v>
      </c>
      <c r="C2228" t="s">
        <v>15</v>
      </c>
      <c r="D2228" t="s">
        <v>16</v>
      </c>
      <c r="E2228" s="4">
        <v>160</v>
      </c>
      <c r="G2228" s="5">
        <v>45156</v>
      </c>
      <c r="K2228" t="s">
        <v>2059</v>
      </c>
      <c r="L2228" t="s">
        <v>2111</v>
      </c>
    </row>
    <row r="2229" spans="1:12">
      <c r="A2229" t="s">
        <v>2766</v>
      </c>
      <c r="B2229" t="s">
        <v>2221</v>
      </c>
      <c r="C2229" t="s">
        <v>15</v>
      </c>
      <c r="D2229" t="s">
        <v>16</v>
      </c>
      <c r="E2229" s="4">
        <v>50</v>
      </c>
      <c r="G2229" s="5">
        <v>45156</v>
      </c>
      <c r="K2229" t="s">
        <v>2059</v>
      </c>
      <c r="L2229" t="s">
        <v>2065</v>
      </c>
    </row>
    <row r="2230" spans="1:12">
      <c r="A2230" t="s">
        <v>2767</v>
      </c>
      <c r="B2230" t="s">
        <v>2768</v>
      </c>
      <c r="C2230" t="s">
        <v>15</v>
      </c>
      <c r="D2230" t="s">
        <v>16</v>
      </c>
      <c r="E2230" s="4">
        <v>160</v>
      </c>
      <c r="G2230" s="5">
        <v>45156</v>
      </c>
      <c r="K2230" t="s">
        <v>2059</v>
      </c>
      <c r="L2230" t="s">
        <v>2065</v>
      </c>
    </row>
    <row r="2231" spans="1:12">
      <c r="A2231" t="s">
        <v>2769</v>
      </c>
      <c r="B2231" t="s">
        <v>2770</v>
      </c>
      <c r="C2231" t="s">
        <v>15</v>
      </c>
      <c r="D2231" t="s">
        <v>16</v>
      </c>
      <c r="E2231" s="4">
        <v>160</v>
      </c>
      <c r="G2231" s="5">
        <v>45156</v>
      </c>
      <c r="K2231" t="s">
        <v>2059</v>
      </c>
      <c r="L2231" t="s">
        <v>2065</v>
      </c>
    </row>
    <row r="2232" spans="1:12">
      <c r="A2232" t="s">
        <v>2771</v>
      </c>
      <c r="B2232" t="s">
        <v>2394</v>
      </c>
      <c r="C2232" t="s">
        <v>15</v>
      </c>
      <c r="D2232" t="s">
        <v>16</v>
      </c>
      <c r="E2232" s="4">
        <v>160</v>
      </c>
      <c r="G2232" s="5">
        <v>45156</v>
      </c>
      <c r="K2232" t="s">
        <v>2059</v>
      </c>
      <c r="L2232" t="s">
        <v>2068</v>
      </c>
    </row>
    <row r="2233" spans="1:12">
      <c r="A2233" t="s">
        <v>1883</v>
      </c>
      <c r="B2233" t="s">
        <v>2221</v>
      </c>
      <c r="C2233" t="s">
        <v>15</v>
      </c>
      <c r="D2233" t="s">
        <v>16</v>
      </c>
      <c r="E2233" s="4">
        <v>160</v>
      </c>
      <c r="G2233" s="5">
        <v>45156</v>
      </c>
      <c r="K2233" t="s">
        <v>2059</v>
      </c>
      <c r="L2233" t="s">
        <v>2111</v>
      </c>
    </row>
    <row r="2234" spans="1:12">
      <c r="A2234" t="s">
        <v>2772</v>
      </c>
      <c r="B2234" t="s">
        <v>2580</v>
      </c>
      <c r="C2234" t="s">
        <v>15</v>
      </c>
      <c r="D2234" t="s">
        <v>16</v>
      </c>
      <c r="E2234" s="4">
        <v>50</v>
      </c>
      <c r="G2234" s="5">
        <v>45156</v>
      </c>
      <c r="K2234" t="s">
        <v>2059</v>
      </c>
      <c r="L2234" t="s">
        <v>2111</v>
      </c>
    </row>
    <row r="2235" spans="1:12">
      <c r="A2235" t="s">
        <v>2773</v>
      </c>
      <c r="B2235" t="s">
        <v>2774</v>
      </c>
      <c r="C2235" t="s">
        <v>15</v>
      </c>
      <c r="D2235" t="s">
        <v>16</v>
      </c>
      <c r="E2235" s="4">
        <v>50</v>
      </c>
      <c r="G2235" s="5">
        <v>45156</v>
      </c>
      <c r="K2235" t="s">
        <v>2059</v>
      </c>
      <c r="L2235" t="s">
        <v>2070</v>
      </c>
    </row>
    <row r="2236" spans="1:12">
      <c r="A2236" t="s">
        <v>2775</v>
      </c>
      <c r="B2236" t="s">
        <v>2743</v>
      </c>
      <c r="C2236" t="s">
        <v>15</v>
      </c>
      <c r="D2236" t="s">
        <v>16</v>
      </c>
      <c r="E2236" s="4">
        <v>160</v>
      </c>
      <c r="G2236" s="5">
        <v>45156</v>
      </c>
      <c r="K2236" t="s">
        <v>2059</v>
      </c>
      <c r="L2236" t="s">
        <v>2128</v>
      </c>
    </row>
    <row r="2237" spans="1:12">
      <c r="A2237" t="s">
        <v>2776</v>
      </c>
      <c r="B2237" t="s">
        <v>2467</v>
      </c>
      <c r="C2237" t="s">
        <v>15</v>
      </c>
      <c r="D2237" t="s">
        <v>16</v>
      </c>
      <c r="E2237" s="4">
        <v>160</v>
      </c>
      <c r="G2237" s="5">
        <v>45156</v>
      </c>
      <c r="K2237" t="s">
        <v>2059</v>
      </c>
      <c r="L2237" t="s">
        <v>2135</v>
      </c>
    </row>
    <row r="2238" spans="1:12">
      <c r="A2238" t="s">
        <v>2777</v>
      </c>
      <c r="B2238" t="s">
        <v>2178</v>
      </c>
      <c r="C2238" t="s">
        <v>15</v>
      </c>
      <c r="D2238" t="s">
        <v>16</v>
      </c>
      <c r="E2238" s="4">
        <v>50</v>
      </c>
      <c r="G2238" s="5">
        <v>45156</v>
      </c>
      <c r="K2238" t="s">
        <v>2059</v>
      </c>
      <c r="L2238" t="s">
        <v>2060</v>
      </c>
    </row>
    <row r="2239" spans="1:12">
      <c r="A2239" t="s">
        <v>2778</v>
      </c>
      <c r="B2239" t="s">
        <v>2249</v>
      </c>
      <c r="C2239" t="s">
        <v>15</v>
      </c>
      <c r="D2239" t="s">
        <v>16</v>
      </c>
      <c r="E2239" s="4">
        <v>160</v>
      </c>
      <c r="G2239" s="5">
        <v>45156</v>
      </c>
      <c r="K2239" t="s">
        <v>2059</v>
      </c>
      <c r="L2239" t="s">
        <v>2083</v>
      </c>
    </row>
    <row r="2240" spans="1:12">
      <c r="A2240" t="s">
        <v>2779</v>
      </c>
      <c r="B2240" t="s">
        <v>2190</v>
      </c>
      <c r="C2240" t="s">
        <v>15</v>
      </c>
      <c r="D2240" t="s">
        <v>16</v>
      </c>
      <c r="E2240" s="4">
        <v>160</v>
      </c>
      <c r="G2240" s="5">
        <v>45156</v>
      </c>
      <c r="K2240" t="s">
        <v>2059</v>
      </c>
      <c r="L2240" t="s">
        <v>2076</v>
      </c>
    </row>
    <row r="2241" spans="1:12">
      <c r="A2241" t="s">
        <v>2780</v>
      </c>
      <c r="B2241" t="s">
        <v>2198</v>
      </c>
      <c r="C2241" t="s">
        <v>15</v>
      </c>
      <c r="D2241" t="s">
        <v>16</v>
      </c>
      <c r="E2241" s="4">
        <v>160</v>
      </c>
      <c r="G2241" s="5">
        <v>45156</v>
      </c>
      <c r="K2241" t="s">
        <v>2059</v>
      </c>
      <c r="L2241" t="s">
        <v>2070</v>
      </c>
    </row>
    <row r="2242" spans="1:12">
      <c r="A2242" t="s">
        <v>2781</v>
      </c>
      <c r="B2242" t="s">
        <v>2192</v>
      </c>
      <c r="C2242" t="s">
        <v>15</v>
      </c>
      <c r="D2242" t="s">
        <v>16</v>
      </c>
      <c r="E2242" s="4">
        <v>50</v>
      </c>
      <c r="G2242" s="5">
        <v>45156</v>
      </c>
      <c r="K2242" t="s">
        <v>2059</v>
      </c>
      <c r="L2242" t="s">
        <v>2068</v>
      </c>
    </row>
    <row r="2243" spans="1:12">
      <c r="A2243" t="s">
        <v>2029</v>
      </c>
      <c r="B2243" t="s">
        <v>2194</v>
      </c>
      <c r="C2243" t="s">
        <v>15</v>
      </c>
      <c r="D2243" t="s">
        <v>16</v>
      </c>
      <c r="E2243" s="4">
        <v>50</v>
      </c>
      <c r="G2243" s="5">
        <v>45156</v>
      </c>
      <c r="K2243" t="s">
        <v>2059</v>
      </c>
      <c r="L2243" t="s">
        <v>2115</v>
      </c>
    </row>
    <row r="2244" spans="1:12">
      <c r="A2244" t="s">
        <v>2782</v>
      </c>
      <c r="B2244" t="s">
        <v>2743</v>
      </c>
      <c r="C2244" t="s">
        <v>15</v>
      </c>
      <c r="D2244" t="s">
        <v>16</v>
      </c>
      <c r="E2244" s="4">
        <v>50</v>
      </c>
      <c r="G2244" s="5">
        <v>45156</v>
      </c>
      <c r="K2244" t="s">
        <v>2059</v>
      </c>
      <c r="L2244" t="s">
        <v>2073</v>
      </c>
    </row>
    <row r="2245" spans="1:12">
      <c r="A2245" t="s">
        <v>2783</v>
      </c>
      <c r="B2245" t="s">
        <v>2167</v>
      </c>
      <c r="C2245" t="s">
        <v>15</v>
      </c>
      <c r="D2245" t="s">
        <v>16</v>
      </c>
      <c r="E2245" s="4">
        <v>50</v>
      </c>
      <c r="G2245" s="5">
        <v>45156</v>
      </c>
      <c r="K2245" t="s">
        <v>2059</v>
      </c>
      <c r="L2245" t="s">
        <v>2083</v>
      </c>
    </row>
    <row r="2246" spans="1:12">
      <c r="A2246" t="s">
        <v>2784</v>
      </c>
      <c r="B2246" t="s">
        <v>2524</v>
      </c>
      <c r="C2246" t="s">
        <v>15</v>
      </c>
      <c r="D2246" t="s">
        <v>16</v>
      </c>
      <c r="E2246" s="4">
        <v>160</v>
      </c>
      <c r="G2246" s="5">
        <v>45156</v>
      </c>
      <c r="K2246" t="s">
        <v>2059</v>
      </c>
      <c r="L2246" t="s">
        <v>2070</v>
      </c>
    </row>
    <row r="2247" spans="1:12">
      <c r="A2247" t="s">
        <v>2785</v>
      </c>
      <c r="B2247" t="s">
        <v>2169</v>
      </c>
      <c r="C2247" t="s">
        <v>15</v>
      </c>
      <c r="D2247" t="s">
        <v>16</v>
      </c>
      <c r="E2247" s="4">
        <v>50</v>
      </c>
      <c r="G2247" s="5">
        <v>45156</v>
      </c>
      <c r="K2247" t="s">
        <v>2059</v>
      </c>
      <c r="L2247" t="s">
        <v>2128</v>
      </c>
    </row>
    <row r="2248" spans="1:12">
      <c r="A2248" t="s">
        <v>2786</v>
      </c>
      <c r="B2248" t="s">
        <v>2259</v>
      </c>
      <c r="C2248" t="s">
        <v>15</v>
      </c>
      <c r="D2248" t="s">
        <v>16</v>
      </c>
      <c r="E2248" s="4">
        <v>160</v>
      </c>
      <c r="G2248" s="5">
        <v>45156</v>
      </c>
      <c r="K2248" t="s">
        <v>2059</v>
      </c>
      <c r="L2248" t="s">
        <v>2065</v>
      </c>
    </row>
    <row r="2249" spans="1:12">
      <c r="A2249" t="s">
        <v>2787</v>
      </c>
      <c r="B2249" t="s">
        <v>2219</v>
      </c>
      <c r="C2249" t="s">
        <v>15</v>
      </c>
      <c r="D2249" t="s">
        <v>16</v>
      </c>
      <c r="E2249" s="4">
        <v>50</v>
      </c>
      <c r="G2249" s="5">
        <v>45156</v>
      </c>
      <c r="K2249" t="s">
        <v>2059</v>
      </c>
      <c r="L2249" t="s">
        <v>2121</v>
      </c>
    </row>
    <row r="2250" spans="1:12">
      <c r="A2250" t="s">
        <v>2788</v>
      </c>
      <c r="B2250" t="s">
        <v>2259</v>
      </c>
      <c r="C2250" t="s">
        <v>15</v>
      </c>
      <c r="D2250" t="s">
        <v>16</v>
      </c>
      <c r="E2250" s="4">
        <v>160</v>
      </c>
      <c r="G2250" s="5">
        <v>45156</v>
      </c>
      <c r="K2250" t="s">
        <v>2059</v>
      </c>
      <c r="L2250" t="s">
        <v>2111</v>
      </c>
    </row>
    <row r="2251" spans="1:12">
      <c r="A2251" t="s">
        <v>2789</v>
      </c>
      <c r="B2251" t="s">
        <v>2502</v>
      </c>
      <c r="C2251" t="s">
        <v>15</v>
      </c>
      <c r="D2251" t="s">
        <v>16</v>
      </c>
      <c r="E2251" s="4">
        <v>50</v>
      </c>
      <c r="G2251" s="5">
        <v>45156</v>
      </c>
      <c r="K2251" t="s">
        <v>2059</v>
      </c>
      <c r="L2251" t="s">
        <v>2128</v>
      </c>
    </row>
    <row r="2252" spans="1:12">
      <c r="A2252" t="s">
        <v>2790</v>
      </c>
      <c r="B2252" t="s">
        <v>2194</v>
      </c>
      <c r="C2252" t="s">
        <v>15</v>
      </c>
      <c r="D2252" t="s">
        <v>16</v>
      </c>
      <c r="E2252" s="4">
        <v>50</v>
      </c>
      <c r="G2252" s="5">
        <v>45156</v>
      </c>
      <c r="K2252" t="s">
        <v>2059</v>
      </c>
      <c r="L2252" t="s">
        <v>2068</v>
      </c>
    </row>
    <row r="2253" spans="1:12">
      <c r="A2253" t="s">
        <v>2791</v>
      </c>
      <c r="B2253" t="s">
        <v>1475</v>
      </c>
      <c r="C2253" t="s">
        <v>15</v>
      </c>
      <c r="D2253" t="s">
        <v>16</v>
      </c>
      <c r="E2253" s="4">
        <v>160</v>
      </c>
      <c r="G2253" s="5">
        <v>45156</v>
      </c>
      <c r="K2253" t="s">
        <v>2059</v>
      </c>
      <c r="L2253" t="s">
        <v>2115</v>
      </c>
    </row>
    <row r="2254" spans="1:12">
      <c r="A2254" t="s">
        <v>2792</v>
      </c>
      <c r="B2254" t="s">
        <v>2249</v>
      </c>
      <c r="C2254" t="s">
        <v>15</v>
      </c>
      <c r="D2254" t="s">
        <v>16</v>
      </c>
      <c r="E2254" s="4">
        <v>50</v>
      </c>
      <c r="G2254" s="5">
        <v>45156</v>
      </c>
      <c r="K2254" t="s">
        <v>2059</v>
      </c>
      <c r="L2254" t="s">
        <v>2068</v>
      </c>
    </row>
    <row r="2255" spans="1:12">
      <c r="A2255" t="s">
        <v>2793</v>
      </c>
      <c r="B2255" t="s">
        <v>2188</v>
      </c>
      <c r="C2255" t="s">
        <v>15</v>
      </c>
      <c r="D2255" t="s">
        <v>16</v>
      </c>
      <c r="E2255" s="4">
        <v>160</v>
      </c>
      <c r="G2255" s="5">
        <v>45156</v>
      </c>
      <c r="K2255" t="s">
        <v>2059</v>
      </c>
      <c r="L2255" t="s">
        <v>2121</v>
      </c>
    </row>
    <row r="2256" spans="1:12">
      <c r="A2256" t="s">
        <v>2794</v>
      </c>
      <c r="B2256" t="s">
        <v>2241</v>
      </c>
      <c r="C2256" t="s">
        <v>15</v>
      </c>
      <c r="D2256" t="s">
        <v>16</v>
      </c>
      <c r="E2256" s="4">
        <v>160</v>
      </c>
      <c r="G2256" s="5">
        <v>45156</v>
      </c>
      <c r="K2256" t="s">
        <v>2059</v>
      </c>
      <c r="L2256" t="s">
        <v>2076</v>
      </c>
    </row>
    <row r="2257" spans="1:12">
      <c r="A2257" t="s">
        <v>2795</v>
      </c>
      <c r="B2257" t="s">
        <v>2400</v>
      </c>
      <c r="C2257" t="s">
        <v>15</v>
      </c>
      <c r="D2257" t="s">
        <v>16</v>
      </c>
      <c r="E2257" s="4">
        <v>50</v>
      </c>
      <c r="G2257" s="5">
        <v>45156</v>
      </c>
      <c r="K2257" t="s">
        <v>2059</v>
      </c>
      <c r="L2257" t="s">
        <v>2128</v>
      </c>
    </row>
    <row r="2258" spans="1:12">
      <c r="A2258" t="s">
        <v>2796</v>
      </c>
      <c r="B2258" t="s">
        <v>2178</v>
      </c>
      <c r="C2258" t="s">
        <v>15</v>
      </c>
      <c r="D2258" t="s">
        <v>16</v>
      </c>
      <c r="E2258" s="4">
        <v>160</v>
      </c>
      <c r="G2258" s="5">
        <v>45156</v>
      </c>
      <c r="K2258" t="s">
        <v>2059</v>
      </c>
      <c r="L2258" t="s">
        <v>2070</v>
      </c>
    </row>
    <row r="2259" spans="1:12">
      <c r="A2259" t="s">
        <v>2797</v>
      </c>
      <c r="B2259" t="s">
        <v>2213</v>
      </c>
      <c r="C2259" t="s">
        <v>15</v>
      </c>
      <c r="D2259" t="s">
        <v>16</v>
      </c>
      <c r="E2259" s="4">
        <v>50</v>
      </c>
      <c r="G2259" s="5">
        <v>45156</v>
      </c>
      <c r="K2259" t="s">
        <v>2059</v>
      </c>
      <c r="L2259" t="s">
        <v>2105</v>
      </c>
    </row>
    <row r="2260" spans="1:12">
      <c r="A2260" t="s">
        <v>2798</v>
      </c>
      <c r="B2260" t="s">
        <v>2394</v>
      </c>
      <c r="C2260" t="s">
        <v>15</v>
      </c>
      <c r="D2260" t="s">
        <v>16</v>
      </c>
      <c r="E2260" s="4">
        <v>50</v>
      </c>
      <c r="G2260" s="5">
        <v>45156</v>
      </c>
      <c r="K2260" t="s">
        <v>2059</v>
      </c>
      <c r="L2260" t="s">
        <v>2115</v>
      </c>
    </row>
    <row r="2261" spans="1:12">
      <c r="A2261" t="s">
        <v>2799</v>
      </c>
      <c r="B2261" t="s">
        <v>2588</v>
      </c>
      <c r="C2261" t="s">
        <v>15</v>
      </c>
      <c r="D2261" t="s">
        <v>16</v>
      </c>
      <c r="E2261" s="4">
        <v>50</v>
      </c>
      <c r="G2261" s="5">
        <v>45156</v>
      </c>
      <c r="K2261" t="s">
        <v>2059</v>
      </c>
      <c r="L2261" t="s">
        <v>2076</v>
      </c>
    </row>
    <row r="2262" spans="1:12">
      <c r="A2262" t="s">
        <v>48</v>
      </c>
      <c r="B2262" t="s">
        <v>2165</v>
      </c>
      <c r="C2262" t="s">
        <v>15</v>
      </c>
      <c r="D2262" t="s">
        <v>16</v>
      </c>
      <c r="E2262" s="4">
        <v>160</v>
      </c>
      <c r="G2262" s="5">
        <v>45156</v>
      </c>
      <c r="K2262" t="s">
        <v>2059</v>
      </c>
      <c r="L2262" t="s">
        <v>2060</v>
      </c>
    </row>
    <row r="2263" spans="1:12">
      <c r="A2263" t="s">
        <v>2800</v>
      </c>
      <c r="B2263" t="s">
        <v>2435</v>
      </c>
      <c r="C2263" t="s">
        <v>15</v>
      </c>
      <c r="D2263" t="s">
        <v>16</v>
      </c>
      <c r="E2263" s="4">
        <v>160</v>
      </c>
      <c r="G2263" s="5">
        <v>45156</v>
      </c>
      <c r="K2263" t="s">
        <v>2059</v>
      </c>
      <c r="L2263" t="s">
        <v>2070</v>
      </c>
    </row>
    <row r="2264" spans="1:12">
      <c r="A2264" t="s">
        <v>2801</v>
      </c>
      <c r="B2264" t="s">
        <v>2186</v>
      </c>
      <c r="C2264" t="s">
        <v>15</v>
      </c>
      <c r="D2264" t="s">
        <v>16</v>
      </c>
      <c r="E2264" s="4">
        <v>160</v>
      </c>
      <c r="G2264" s="5">
        <v>45156</v>
      </c>
      <c r="K2264" t="s">
        <v>2059</v>
      </c>
      <c r="L2264" t="s">
        <v>2121</v>
      </c>
    </row>
    <row r="2265" spans="1:12">
      <c r="A2265" t="s">
        <v>2802</v>
      </c>
      <c r="B2265" t="s">
        <v>2221</v>
      </c>
      <c r="C2265" t="s">
        <v>15</v>
      </c>
      <c r="D2265" t="s">
        <v>16</v>
      </c>
      <c r="E2265" s="4">
        <v>50</v>
      </c>
      <c r="G2265" s="5">
        <v>45156</v>
      </c>
      <c r="K2265" t="s">
        <v>2059</v>
      </c>
      <c r="L2265" t="s">
        <v>2060</v>
      </c>
    </row>
    <row r="2266" spans="1:12">
      <c r="A2266" t="s">
        <v>2803</v>
      </c>
      <c r="B2266" t="s">
        <v>2452</v>
      </c>
      <c r="C2266" t="s">
        <v>15</v>
      </c>
      <c r="D2266" t="s">
        <v>16</v>
      </c>
      <c r="E2266" s="4">
        <v>50</v>
      </c>
      <c r="G2266" s="5">
        <v>45156</v>
      </c>
      <c r="K2266" t="s">
        <v>2059</v>
      </c>
      <c r="L2266" t="s">
        <v>2095</v>
      </c>
    </row>
    <row r="2267" spans="1:12">
      <c r="A2267" t="s">
        <v>2804</v>
      </c>
      <c r="B2267" t="s">
        <v>2196</v>
      </c>
      <c r="C2267" t="s">
        <v>15</v>
      </c>
      <c r="D2267" t="s">
        <v>16</v>
      </c>
      <c r="E2267" s="4">
        <v>50</v>
      </c>
      <c r="G2267" s="5">
        <v>45156</v>
      </c>
      <c r="K2267" t="s">
        <v>2059</v>
      </c>
      <c r="L2267" t="s">
        <v>2079</v>
      </c>
    </row>
    <row r="2268" spans="1:12">
      <c r="A2268" t="s">
        <v>2805</v>
      </c>
      <c r="B2268" t="s">
        <v>1205</v>
      </c>
      <c r="C2268" t="s">
        <v>15</v>
      </c>
      <c r="D2268" t="s">
        <v>16</v>
      </c>
      <c r="E2268" s="4">
        <v>50</v>
      </c>
      <c r="G2268" s="5">
        <v>45156</v>
      </c>
      <c r="K2268" t="s">
        <v>2059</v>
      </c>
      <c r="L2268" t="s">
        <v>2135</v>
      </c>
    </row>
    <row r="2269" spans="1:12">
      <c r="A2269" t="s">
        <v>2806</v>
      </c>
      <c r="B2269" t="s">
        <v>2241</v>
      </c>
      <c r="C2269" t="s">
        <v>15</v>
      </c>
      <c r="D2269" t="s">
        <v>16</v>
      </c>
      <c r="E2269" s="4">
        <v>50</v>
      </c>
      <c r="G2269" s="5">
        <v>45156</v>
      </c>
      <c r="K2269" t="s">
        <v>2059</v>
      </c>
      <c r="L2269" t="s">
        <v>2111</v>
      </c>
    </row>
    <row r="2270" spans="1:12">
      <c r="A2270" t="s">
        <v>2807</v>
      </c>
      <c r="B2270" t="s">
        <v>1475</v>
      </c>
      <c r="C2270" t="s">
        <v>15</v>
      </c>
      <c r="D2270" t="s">
        <v>16</v>
      </c>
      <c r="E2270" s="4">
        <v>160</v>
      </c>
      <c r="G2270" s="5">
        <v>45156</v>
      </c>
      <c r="K2270" t="s">
        <v>2059</v>
      </c>
      <c r="L2270" t="s">
        <v>2128</v>
      </c>
    </row>
    <row r="2271" spans="1:12">
      <c r="A2271" t="s">
        <v>2808</v>
      </c>
      <c r="B2271" t="s">
        <v>2178</v>
      </c>
      <c r="C2271" t="s">
        <v>15</v>
      </c>
      <c r="D2271" t="s">
        <v>16</v>
      </c>
      <c r="E2271" s="4">
        <v>50</v>
      </c>
      <c r="G2271" s="5">
        <v>45156</v>
      </c>
      <c r="K2271" t="s">
        <v>2059</v>
      </c>
      <c r="L2271" t="s">
        <v>2079</v>
      </c>
    </row>
    <row r="2272" spans="1:12">
      <c r="A2272" t="s">
        <v>2809</v>
      </c>
      <c r="B2272" t="s">
        <v>2221</v>
      </c>
      <c r="C2272" t="s">
        <v>15</v>
      </c>
      <c r="D2272" t="s">
        <v>16</v>
      </c>
      <c r="E2272" s="4">
        <v>160</v>
      </c>
      <c r="G2272" s="5">
        <v>45156</v>
      </c>
      <c r="K2272" t="s">
        <v>2059</v>
      </c>
      <c r="L2272" t="s">
        <v>2079</v>
      </c>
    </row>
    <row r="2273" spans="1:12">
      <c r="A2273" t="s">
        <v>2810</v>
      </c>
      <c r="B2273" t="s">
        <v>2259</v>
      </c>
      <c r="C2273" t="s">
        <v>15</v>
      </c>
      <c r="D2273" t="s">
        <v>16</v>
      </c>
      <c r="E2273" s="4">
        <v>160</v>
      </c>
      <c r="G2273" s="5">
        <v>45156</v>
      </c>
      <c r="K2273" t="s">
        <v>2059</v>
      </c>
      <c r="L2273" t="s">
        <v>2079</v>
      </c>
    </row>
    <row r="2274" spans="1:12">
      <c r="A2274" t="s">
        <v>2811</v>
      </c>
      <c r="B2274" t="s">
        <v>2217</v>
      </c>
      <c r="C2274" t="s">
        <v>15</v>
      </c>
      <c r="D2274" t="s">
        <v>16</v>
      </c>
      <c r="E2274" s="4">
        <v>50</v>
      </c>
      <c r="G2274" s="5">
        <v>45156</v>
      </c>
      <c r="K2274" t="s">
        <v>2059</v>
      </c>
      <c r="L2274" t="s">
        <v>2092</v>
      </c>
    </row>
    <row r="2275" spans="1:12">
      <c r="A2275" t="s">
        <v>2812</v>
      </c>
      <c r="B2275" t="s">
        <v>2198</v>
      </c>
      <c r="C2275" t="s">
        <v>15</v>
      </c>
      <c r="D2275" t="s">
        <v>16</v>
      </c>
      <c r="E2275" s="4">
        <v>160</v>
      </c>
      <c r="G2275" s="5">
        <v>45156</v>
      </c>
      <c r="K2275" t="s">
        <v>2059</v>
      </c>
      <c r="L2275" t="s">
        <v>2060</v>
      </c>
    </row>
    <row r="2276" spans="1:12">
      <c r="A2276" t="s">
        <v>2813</v>
      </c>
      <c r="B2276" t="s">
        <v>2159</v>
      </c>
      <c r="C2276" t="s">
        <v>15</v>
      </c>
      <c r="D2276" t="s">
        <v>16</v>
      </c>
      <c r="E2276" s="4">
        <v>50</v>
      </c>
      <c r="G2276" s="5">
        <v>45156</v>
      </c>
      <c r="K2276" t="s">
        <v>2059</v>
      </c>
      <c r="L2276" t="s">
        <v>2121</v>
      </c>
    </row>
    <row r="2277" spans="1:12">
      <c r="A2277" t="s">
        <v>2814</v>
      </c>
      <c r="B2277" t="s">
        <v>2211</v>
      </c>
      <c r="C2277" t="s">
        <v>15</v>
      </c>
      <c r="D2277" t="s">
        <v>16</v>
      </c>
      <c r="E2277" s="4">
        <v>50</v>
      </c>
      <c r="G2277" s="5">
        <v>45156</v>
      </c>
      <c r="K2277" t="s">
        <v>2059</v>
      </c>
      <c r="L2277" t="s">
        <v>2065</v>
      </c>
    </row>
    <row r="2278" spans="1:12">
      <c r="A2278" t="s">
        <v>2815</v>
      </c>
      <c r="B2278" t="s">
        <v>2816</v>
      </c>
      <c r="C2278" t="s">
        <v>15</v>
      </c>
      <c r="D2278" t="s">
        <v>16</v>
      </c>
      <c r="E2278" s="4">
        <v>160</v>
      </c>
      <c r="G2278" s="5">
        <v>45156</v>
      </c>
      <c r="K2278" t="s">
        <v>2059</v>
      </c>
      <c r="L2278" t="s">
        <v>2083</v>
      </c>
    </row>
    <row r="2279" spans="1:12">
      <c r="A2279" t="s">
        <v>2817</v>
      </c>
      <c r="B2279" t="s">
        <v>2219</v>
      </c>
      <c r="C2279" t="s">
        <v>15</v>
      </c>
      <c r="D2279" t="s">
        <v>16</v>
      </c>
      <c r="E2279" s="4">
        <v>160</v>
      </c>
      <c r="G2279" s="5">
        <v>45156</v>
      </c>
      <c r="K2279" t="s">
        <v>2059</v>
      </c>
      <c r="L2279" t="s">
        <v>2121</v>
      </c>
    </row>
    <row r="2280" spans="1:12">
      <c r="A2280" t="s">
        <v>2818</v>
      </c>
      <c r="B2280" t="s">
        <v>2196</v>
      </c>
      <c r="C2280" t="s">
        <v>15</v>
      </c>
      <c r="D2280" t="s">
        <v>16</v>
      </c>
      <c r="E2280" s="4">
        <v>160</v>
      </c>
      <c r="G2280" s="5">
        <v>45156</v>
      </c>
      <c r="K2280" t="s">
        <v>2059</v>
      </c>
      <c r="L2280" t="s">
        <v>2079</v>
      </c>
    </row>
    <row r="2281" spans="1:12">
      <c r="A2281" t="s">
        <v>2819</v>
      </c>
      <c r="B2281" t="s">
        <v>2400</v>
      </c>
      <c r="C2281" t="s">
        <v>15</v>
      </c>
      <c r="D2281" t="s">
        <v>16</v>
      </c>
      <c r="E2281" s="4">
        <v>160</v>
      </c>
      <c r="G2281" s="5">
        <v>45156</v>
      </c>
      <c r="K2281" t="s">
        <v>2059</v>
      </c>
      <c r="L2281" t="s">
        <v>2128</v>
      </c>
    </row>
    <row r="2282" spans="1:12">
      <c r="A2282" t="s">
        <v>2820</v>
      </c>
      <c r="B2282" t="s">
        <v>2219</v>
      </c>
      <c r="C2282" t="s">
        <v>15</v>
      </c>
      <c r="D2282" t="s">
        <v>16</v>
      </c>
      <c r="E2282" s="4">
        <v>50</v>
      </c>
      <c r="G2282" s="5">
        <v>45156</v>
      </c>
      <c r="K2282" t="s">
        <v>2059</v>
      </c>
      <c r="L2282" t="s">
        <v>2111</v>
      </c>
    </row>
    <row r="2283" spans="1:12">
      <c r="A2283" t="s">
        <v>2821</v>
      </c>
      <c r="B2283" t="s">
        <v>2178</v>
      </c>
      <c r="C2283" t="s">
        <v>15</v>
      </c>
      <c r="D2283" t="s">
        <v>16</v>
      </c>
      <c r="E2283" s="4">
        <v>160</v>
      </c>
      <c r="G2283" s="5">
        <v>45156</v>
      </c>
      <c r="K2283" t="s">
        <v>2059</v>
      </c>
      <c r="L2283" t="s">
        <v>2076</v>
      </c>
    </row>
    <row r="2284" spans="1:12">
      <c r="A2284" t="s">
        <v>2822</v>
      </c>
      <c r="B2284" t="s">
        <v>2180</v>
      </c>
      <c r="C2284" t="s">
        <v>15</v>
      </c>
      <c r="D2284" t="s">
        <v>16</v>
      </c>
      <c r="E2284" s="4">
        <v>50</v>
      </c>
      <c r="G2284" s="5">
        <v>45156</v>
      </c>
      <c r="K2284" t="s">
        <v>2059</v>
      </c>
      <c r="L2284" t="s">
        <v>2073</v>
      </c>
    </row>
    <row r="2285" spans="1:12">
      <c r="A2285" t="s">
        <v>2823</v>
      </c>
      <c r="B2285" t="s">
        <v>2824</v>
      </c>
      <c r="C2285" t="s">
        <v>15</v>
      </c>
      <c r="D2285" t="s">
        <v>16</v>
      </c>
      <c r="E2285" s="4">
        <v>160</v>
      </c>
      <c r="G2285" s="5">
        <v>45156</v>
      </c>
      <c r="K2285" t="s">
        <v>2059</v>
      </c>
      <c r="L2285" t="s">
        <v>2111</v>
      </c>
    </row>
    <row r="2286" spans="1:12">
      <c r="A2286" t="s">
        <v>2825</v>
      </c>
      <c r="B2286" t="s">
        <v>2238</v>
      </c>
      <c r="C2286" t="s">
        <v>15</v>
      </c>
      <c r="D2286" t="s">
        <v>16</v>
      </c>
      <c r="E2286" s="4">
        <v>50</v>
      </c>
      <c r="G2286" s="5">
        <v>45156</v>
      </c>
      <c r="K2286" t="s">
        <v>2059</v>
      </c>
      <c r="L2286" t="s">
        <v>2111</v>
      </c>
    </row>
    <row r="2287" spans="1:12">
      <c r="A2287" t="s">
        <v>2826</v>
      </c>
      <c r="B2287" t="s">
        <v>2198</v>
      </c>
      <c r="C2287" t="s">
        <v>15</v>
      </c>
      <c r="D2287" t="s">
        <v>16</v>
      </c>
      <c r="E2287" s="4">
        <v>160</v>
      </c>
      <c r="G2287" s="5">
        <v>45156</v>
      </c>
      <c r="K2287" t="s">
        <v>2059</v>
      </c>
      <c r="L2287" t="s">
        <v>2070</v>
      </c>
    </row>
    <row r="2288" spans="1:12">
      <c r="A2288" t="s">
        <v>2827</v>
      </c>
      <c r="B2288" t="s">
        <v>2221</v>
      </c>
      <c r="C2288" t="s">
        <v>15</v>
      </c>
      <c r="D2288" t="s">
        <v>16</v>
      </c>
      <c r="E2288" s="4">
        <v>160</v>
      </c>
      <c r="G2288" s="5">
        <v>45156</v>
      </c>
      <c r="K2288" t="s">
        <v>2059</v>
      </c>
      <c r="L2288" t="s">
        <v>2070</v>
      </c>
    </row>
    <row r="2289" spans="1:12">
      <c r="A2289" t="s">
        <v>2828</v>
      </c>
      <c r="B2289" t="s">
        <v>2167</v>
      </c>
      <c r="C2289" t="s">
        <v>15</v>
      </c>
      <c r="D2289" t="s">
        <v>16</v>
      </c>
      <c r="E2289" s="4">
        <v>160</v>
      </c>
      <c r="G2289" s="5">
        <v>45156</v>
      </c>
      <c r="K2289" t="s">
        <v>2059</v>
      </c>
      <c r="L2289" t="s">
        <v>2083</v>
      </c>
    </row>
    <row r="2290" spans="1:12">
      <c r="A2290" t="s">
        <v>2829</v>
      </c>
      <c r="B2290" t="s">
        <v>2188</v>
      </c>
      <c r="C2290" t="s">
        <v>15</v>
      </c>
      <c r="D2290" t="s">
        <v>16</v>
      </c>
      <c r="E2290" s="4">
        <v>160</v>
      </c>
      <c r="G2290" s="5">
        <v>45156</v>
      </c>
      <c r="K2290" t="s">
        <v>2059</v>
      </c>
      <c r="L2290" t="s">
        <v>2092</v>
      </c>
    </row>
    <row r="2291" spans="1:12">
      <c r="A2291" t="s">
        <v>2830</v>
      </c>
      <c r="B2291" t="s">
        <v>2196</v>
      </c>
      <c r="C2291" t="s">
        <v>15</v>
      </c>
      <c r="D2291" t="s">
        <v>16</v>
      </c>
      <c r="E2291" s="4">
        <v>50</v>
      </c>
      <c r="G2291" s="5">
        <v>45156</v>
      </c>
      <c r="K2291" t="s">
        <v>2059</v>
      </c>
      <c r="L2291" t="s">
        <v>2079</v>
      </c>
    </row>
    <row r="2292" spans="1:12">
      <c r="A2292" t="s">
        <v>2831</v>
      </c>
      <c r="B2292" t="s">
        <v>2159</v>
      </c>
      <c r="C2292" t="s">
        <v>15</v>
      </c>
      <c r="D2292" t="s">
        <v>16</v>
      </c>
      <c r="E2292" s="4">
        <v>160</v>
      </c>
      <c r="G2292" s="5">
        <v>45156</v>
      </c>
      <c r="K2292" t="s">
        <v>2059</v>
      </c>
      <c r="L2292" t="s">
        <v>2060</v>
      </c>
    </row>
    <row r="2293" spans="1:12">
      <c r="A2293" t="s">
        <v>2832</v>
      </c>
      <c r="B2293" t="s">
        <v>2554</v>
      </c>
      <c r="C2293" t="s">
        <v>15</v>
      </c>
      <c r="D2293" t="s">
        <v>16</v>
      </c>
      <c r="E2293" s="4">
        <v>160</v>
      </c>
      <c r="G2293" s="5">
        <v>45156</v>
      </c>
      <c r="K2293" t="s">
        <v>2059</v>
      </c>
      <c r="L2293" t="s">
        <v>2111</v>
      </c>
    </row>
    <row r="2294" spans="1:12">
      <c r="A2294" t="s">
        <v>2833</v>
      </c>
      <c r="B2294" t="s">
        <v>2834</v>
      </c>
      <c r="C2294" t="s">
        <v>15</v>
      </c>
      <c r="D2294" t="s">
        <v>16</v>
      </c>
      <c r="E2294" s="4">
        <v>50</v>
      </c>
      <c r="G2294" s="5">
        <v>45156</v>
      </c>
      <c r="K2294" t="s">
        <v>2059</v>
      </c>
      <c r="L2294" t="s">
        <v>2135</v>
      </c>
    </row>
    <row r="2295" spans="1:12">
      <c r="A2295" t="s">
        <v>2835</v>
      </c>
      <c r="B2295" t="s">
        <v>2219</v>
      </c>
      <c r="C2295" t="s">
        <v>15</v>
      </c>
      <c r="D2295" t="s">
        <v>16</v>
      </c>
      <c r="E2295" s="4">
        <v>50</v>
      </c>
      <c r="G2295" s="5">
        <v>45156</v>
      </c>
      <c r="K2295" t="s">
        <v>2059</v>
      </c>
      <c r="L2295" t="s">
        <v>2092</v>
      </c>
    </row>
    <row r="2296" spans="1:12">
      <c r="A2296" t="s">
        <v>2836</v>
      </c>
      <c r="B2296" t="s">
        <v>2394</v>
      </c>
      <c r="C2296" t="s">
        <v>15</v>
      </c>
      <c r="D2296" t="s">
        <v>16</v>
      </c>
      <c r="E2296" s="4">
        <v>50</v>
      </c>
      <c r="G2296" s="5">
        <v>45156</v>
      </c>
      <c r="K2296" t="s">
        <v>2059</v>
      </c>
      <c r="L2296" t="s">
        <v>2068</v>
      </c>
    </row>
    <row r="2297" spans="1:12">
      <c r="A2297" t="s">
        <v>2837</v>
      </c>
      <c r="B2297" t="s">
        <v>2171</v>
      </c>
      <c r="C2297" t="s">
        <v>15</v>
      </c>
      <c r="D2297" t="s">
        <v>16</v>
      </c>
      <c r="E2297" s="4">
        <v>160</v>
      </c>
      <c r="G2297" s="5">
        <v>45156</v>
      </c>
      <c r="K2297" t="s">
        <v>2059</v>
      </c>
      <c r="L2297" t="s">
        <v>2111</v>
      </c>
    </row>
    <row r="2298" spans="1:12">
      <c r="A2298" t="s">
        <v>2838</v>
      </c>
      <c r="B2298" t="s">
        <v>2213</v>
      </c>
      <c r="C2298" t="s">
        <v>15</v>
      </c>
      <c r="D2298" t="s">
        <v>16</v>
      </c>
      <c r="E2298" s="4">
        <v>50</v>
      </c>
      <c r="G2298" s="5">
        <v>45156</v>
      </c>
      <c r="K2298" t="s">
        <v>2059</v>
      </c>
      <c r="L2298" t="s">
        <v>2073</v>
      </c>
    </row>
    <row r="2299" spans="1:12">
      <c r="A2299" t="s">
        <v>1887</v>
      </c>
      <c r="B2299" t="s">
        <v>2221</v>
      </c>
      <c r="C2299" t="s">
        <v>15</v>
      </c>
      <c r="D2299" t="s">
        <v>16</v>
      </c>
      <c r="E2299" s="4">
        <v>50</v>
      </c>
      <c r="G2299" s="5">
        <v>45156</v>
      </c>
      <c r="K2299" t="s">
        <v>2059</v>
      </c>
      <c r="L2299" t="s">
        <v>2060</v>
      </c>
    </row>
    <row r="2300" spans="1:12">
      <c r="A2300" t="s">
        <v>2839</v>
      </c>
      <c r="B2300" t="s">
        <v>2221</v>
      </c>
      <c r="C2300" t="s">
        <v>15</v>
      </c>
      <c r="D2300" t="s">
        <v>16</v>
      </c>
      <c r="E2300" s="4">
        <v>160</v>
      </c>
      <c r="G2300" s="5">
        <v>45156</v>
      </c>
      <c r="K2300" t="s">
        <v>2059</v>
      </c>
      <c r="L2300" t="s">
        <v>2121</v>
      </c>
    </row>
    <row r="2301" spans="1:12">
      <c r="A2301" t="s">
        <v>2840</v>
      </c>
      <c r="B2301" t="s">
        <v>2169</v>
      </c>
      <c r="C2301" t="s">
        <v>15</v>
      </c>
      <c r="D2301" t="s">
        <v>16</v>
      </c>
      <c r="E2301" s="4">
        <v>160</v>
      </c>
      <c r="G2301" s="5">
        <v>45156</v>
      </c>
      <c r="K2301" t="s">
        <v>2059</v>
      </c>
      <c r="L2301" t="s">
        <v>2083</v>
      </c>
    </row>
    <row r="2302" spans="1:12">
      <c r="A2302" t="s">
        <v>2841</v>
      </c>
      <c r="B2302" t="s">
        <v>2196</v>
      </c>
      <c r="C2302" t="s">
        <v>15</v>
      </c>
      <c r="D2302" t="s">
        <v>16</v>
      </c>
      <c r="E2302" s="4">
        <v>50</v>
      </c>
      <c r="G2302" s="5">
        <v>45156</v>
      </c>
      <c r="K2302" t="s">
        <v>2059</v>
      </c>
      <c r="L2302" t="s">
        <v>2092</v>
      </c>
    </row>
    <row r="2303" spans="1:12">
      <c r="A2303" t="s">
        <v>2842</v>
      </c>
      <c r="B2303" t="s">
        <v>2843</v>
      </c>
      <c r="C2303" t="s">
        <v>15</v>
      </c>
      <c r="D2303" t="s">
        <v>16</v>
      </c>
      <c r="E2303" s="4">
        <v>160</v>
      </c>
      <c r="G2303" s="5">
        <v>45156</v>
      </c>
      <c r="K2303" t="s">
        <v>2059</v>
      </c>
      <c r="L2303" t="s">
        <v>2128</v>
      </c>
    </row>
    <row r="2304" spans="1:12">
      <c r="A2304" t="s">
        <v>2844</v>
      </c>
      <c r="B2304" t="s">
        <v>2171</v>
      </c>
      <c r="C2304" t="s">
        <v>15</v>
      </c>
      <c r="D2304" t="s">
        <v>16</v>
      </c>
      <c r="E2304" s="4">
        <v>160</v>
      </c>
      <c r="G2304" s="5">
        <v>45156</v>
      </c>
      <c r="K2304" t="s">
        <v>2059</v>
      </c>
      <c r="L2304" t="s">
        <v>2070</v>
      </c>
    </row>
    <row r="2305" spans="1:12">
      <c r="A2305" t="s">
        <v>2845</v>
      </c>
      <c r="B2305" t="s">
        <v>1475</v>
      </c>
      <c r="C2305" t="s">
        <v>15</v>
      </c>
      <c r="D2305" t="s">
        <v>16</v>
      </c>
      <c r="E2305" s="4">
        <v>160</v>
      </c>
      <c r="G2305" s="5">
        <v>45156</v>
      </c>
      <c r="K2305" t="s">
        <v>2059</v>
      </c>
      <c r="L2305" t="s">
        <v>2083</v>
      </c>
    </row>
    <row r="2306" spans="1:12">
      <c r="A2306" t="s">
        <v>2846</v>
      </c>
      <c r="B2306" t="s">
        <v>2221</v>
      </c>
      <c r="C2306" t="s">
        <v>15</v>
      </c>
      <c r="D2306" t="s">
        <v>16</v>
      </c>
      <c r="E2306" s="4">
        <v>50</v>
      </c>
      <c r="G2306" s="5">
        <v>45156</v>
      </c>
      <c r="K2306" t="s">
        <v>2059</v>
      </c>
      <c r="L2306" t="s">
        <v>2111</v>
      </c>
    </row>
    <row r="2307" spans="1:12">
      <c r="A2307" t="s">
        <v>2847</v>
      </c>
      <c r="B2307" t="s">
        <v>2816</v>
      </c>
      <c r="C2307" t="s">
        <v>15</v>
      </c>
      <c r="D2307" t="s">
        <v>16</v>
      </c>
      <c r="E2307" s="4">
        <v>50</v>
      </c>
      <c r="G2307" s="5">
        <v>45156</v>
      </c>
      <c r="K2307" t="s">
        <v>2059</v>
      </c>
      <c r="L2307" t="s">
        <v>2115</v>
      </c>
    </row>
    <row r="2308" spans="1:12">
      <c r="A2308" t="s">
        <v>2848</v>
      </c>
      <c r="B2308" t="s">
        <v>2849</v>
      </c>
      <c r="C2308" t="s">
        <v>15</v>
      </c>
      <c r="D2308" t="s">
        <v>16</v>
      </c>
      <c r="E2308" s="4">
        <v>50</v>
      </c>
      <c r="G2308" s="5">
        <v>45156</v>
      </c>
      <c r="K2308" t="s">
        <v>2059</v>
      </c>
      <c r="L2308" t="s">
        <v>2076</v>
      </c>
    </row>
    <row r="2309" spans="1:12">
      <c r="A2309" t="s">
        <v>2850</v>
      </c>
      <c r="B2309" t="s">
        <v>2161</v>
      </c>
      <c r="C2309" t="s">
        <v>15</v>
      </c>
      <c r="D2309" t="s">
        <v>16</v>
      </c>
      <c r="E2309" s="4">
        <v>160</v>
      </c>
      <c r="G2309" s="5">
        <v>45156</v>
      </c>
      <c r="K2309" t="s">
        <v>2059</v>
      </c>
      <c r="L2309" t="s">
        <v>2079</v>
      </c>
    </row>
    <row r="2310" spans="1:12">
      <c r="A2310" t="s">
        <v>2851</v>
      </c>
      <c r="B2310" t="s">
        <v>2217</v>
      </c>
      <c r="C2310" t="s">
        <v>15</v>
      </c>
      <c r="D2310" t="s">
        <v>16</v>
      </c>
      <c r="E2310" s="4">
        <v>50</v>
      </c>
      <c r="G2310" s="5">
        <v>45156</v>
      </c>
      <c r="K2310" t="s">
        <v>2059</v>
      </c>
      <c r="L2310" t="s">
        <v>2121</v>
      </c>
    </row>
    <row r="2311" spans="1:12">
      <c r="A2311" t="s">
        <v>2852</v>
      </c>
      <c r="B2311" t="s">
        <v>2853</v>
      </c>
      <c r="C2311" t="s">
        <v>15</v>
      </c>
      <c r="D2311" t="s">
        <v>16</v>
      </c>
      <c r="E2311" s="4">
        <v>50</v>
      </c>
      <c r="G2311" s="5">
        <v>45156</v>
      </c>
      <c r="K2311" t="s">
        <v>2059</v>
      </c>
      <c r="L2311" t="s">
        <v>2076</v>
      </c>
    </row>
    <row r="2312" spans="1:12">
      <c r="A2312" t="s">
        <v>2854</v>
      </c>
      <c r="B2312" t="s">
        <v>2217</v>
      </c>
      <c r="C2312" t="s">
        <v>15</v>
      </c>
      <c r="D2312" t="s">
        <v>16</v>
      </c>
      <c r="E2312" s="4">
        <v>50</v>
      </c>
      <c r="G2312" s="5">
        <v>45156</v>
      </c>
      <c r="K2312" t="s">
        <v>2059</v>
      </c>
      <c r="L2312" t="s">
        <v>2070</v>
      </c>
    </row>
    <row r="2313" spans="1:12">
      <c r="A2313" t="s">
        <v>2855</v>
      </c>
      <c r="B2313" t="s">
        <v>2173</v>
      </c>
      <c r="C2313" t="s">
        <v>15</v>
      </c>
      <c r="D2313" t="s">
        <v>16</v>
      </c>
      <c r="E2313" s="4">
        <v>50</v>
      </c>
      <c r="G2313" s="5">
        <v>45156</v>
      </c>
      <c r="K2313" t="s">
        <v>2059</v>
      </c>
      <c r="L2313" t="s">
        <v>2083</v>
      </c>
    </row>
    <row r="2314" spans="1:12">
      <c r="A2314" t="s">
        <v>2856</v>
      </c>
      <c r="B2314" t="s">
        <v>2215</v>
      </c>
      <c r="C2314" t="s">
        <v>15</v>
      </c>
      <c r="D2314" t="s">
        <v>16</v>
      </c>
      <c r="E2314" s="4">
        <v>160</v>
      </c>
      <c r="G2314" s="5">
        <v>45156</v>
      </c>
      <c r="K2314" t="s">
        <v>2059</v>
      </c>
      <c r="L2314" t="s">
        <v>2079</v>
      </c>
    </row>
    <row r="2315" spans="1:12">
      <c r="A2315" t="s">
        <v>2857</v>
      </c>
      <c r="B2315" t="s">
        <v>2206</v>
      </c>
      <c r="C2315" t="s">
        <v>15</v>
      </c>
      <c r="D2315" t="s">
        <v>16</v>
      </c>
      <c r="E2315" s="4">
        <v>160</v>
      </c>
      <c r="G2315" s="5">
        <v>45156</v>
      </c>
      <c r="K2315" t="s">
        <v>2059</v>
      </c>
      <c r="L2315" t="s">
        <v>2070</v>
      </c>
    </row>
    <row r="2316" spans="1:12">
      <c r="A2316" t="s">
        <v>2858</v>
      </c>
      <c r="B2316" t="s">
        <v>2477</v>
      </c>
      <c r="C2316" t="s">
        <v>15</v>
      </c>
      <c r="D2316" t="s">
        <v>16</v>
      </c>
      <c r="E2316" s="4">
        <v>50</v>
      </c>
      <c r="G2316" s="5">
        <v>45156</v>
      </c>
      <c r="K2316" t="s">
        <v>2059</v>
      </c>
      <c r="L2316" t="s">
        <v>2092</v>
      </c>
    </row>
    <row r="2317" spans="1:12">
      <c r="A2317" t="s">
        <v>2538</v>
      </c>
      <c r="B2317" t="s">
        <v>2178</v>
      </c>
      <c r="C2317" t="s">
        <v>15</v>
      </c>
      <c r="D2317" t="s">
        <v>16</v>
      </c>
      <c r="E2317" s="4">
        <v>160</v>
      </c>
      <c r="G2317" s="5">
        <v>45156</v>
      </c>
      <c r="K2317" t="s">
        <v>2059</v>
      </c>
      <c r="L2317" t="s">
        <v>2254</v>
      </c>
    </row>
    <row r="2318" spans="1:12">
      <c r="A2318" t="s">
        <v>2859</v>
      </c>
      <c r="B2318" t="s">
        <v>2259</v>
      </c>
      <c r="C2318" t="s">
        <v>15</v>
      </c>
      <c r="D2318" t="s">
        <v>16</v>
      </c>
      <c r="E2318" s="4">
        <v>160</v>
      </c>
      <c r="G2318" s="5">
        <v>45156</v>
      </c>
      <c r="K2318" t="s">
        <v>2059</v>
      </c>
      <c r="L2318" t="s">
        <v>2065</v>
      </c>
    </row>
    <row r="2319" spans="1:12">
      <c r="A2319" t="s">
        <v>2860</v>
      </c>
      <c r="B2319" t="s">
        <v>2219</v>
      </c>
      <c r="C2319" t="s">
        <v>15</v>
      </c>
      <c r="D2319" t="s">
        <v>16</v>
      </c>
      <c r="E2319" s="4">
        <v>50</v>
      </c>
      <c r="G2319" s="5">
        <v>45156</v>
      </c>
      <c r="K2319" t="s">
        <v>2059</v>
      </c>
      <c r="L2319" t="s">
        <v>2065</v>
      </c>
    </row>
    <row r="2320" spans="1:12">
      <c r="A2320" t="s">
        <v>2861</v>
      </c>
      <c r="B2320" t="s">
        <v>2219</v>
      </c>
      <c r="C2320" t="s">
        <v>15</v>
      </c>
      <c r="D2320" t="s">
        <v>16</v>
      </c>
      <c r="E2320" s="4">
        <v>50</v>
      </c>
      <c r="G2320" s="5">
        <v>45156</v>
      </c>
      <c r="K2320" t="s">
        <v>2059</v>
      </c>
      <c r="L2320" t="s">
        <v>2092</v>
      </c>
    </row>
    <row r="2321" spans="1:12">
      <c r="A2321" t="s">
        <v>2862</v>
      </c>
      <c r="B2321" t="s">
        <v>2217</v>
      </c>
      <c r="C2321" t="s">
        <v>15</v>
      </c>
      <c r="D2321" t="s">
        <v>16</v>
      </c>
      <c r="E2321" s="4">
        <v>50</v>
      </c>
      <c r="G2321" s="5">
        <v>45156</v>
      </c>
      <c r="K2321" t="s">
        <v>2059</v>
      </c>
      <c r="L2321" t="s">
        <v>2070</v>
      </c>
    </row>
    <row r="2322" spans="1:12">
      <c r="A2322" t="s">
        <v>2863</v>
      </c>
      <c r="B2322" t="s">
        <v>2588</v>
      </c>
      <c r="C2322" t="s">
        <v>15</v>
      </c>
      <c r="D2322" t="s">
        <v>16</v>
      </c>
      <c r="E2322" s="4">
        <v>50</v>
      </c>
      <c r="G2322" s="5">
        <v>45156</v>
      </c>
      <c r="K2322" t="s">
        <v>2059</v>
      </c>
      <c r="L2322" t="s">
        <v>2070</v>
      </c>
    </row>
    <row r="2323" spans="1:12">
      <c r="A2323" t="s">
        <v>2864</v>
      </c>
      <c r="B2323" t="s">
        <v>2194</v>
      </c>
      <c r="C2323" t="s">
        <v>15</v>
      </c>
      <c r="D2323" t="s">
        <v>16</v>
      </c>
      <c r="E2323" s="4">
        <v>160</v>
      </c>
      <c r="G2323" s="5">
        <v>45156</v>
      </c>
      <c r="K2323" t="s">
        <v>2059</v>
      </c>
      <c r="L2323" t="s">
        <v>2073</v>
      </c>
    </row>
    <row r="2324" spans="1:12">
      <c r="A2324" t="s">
        <v>2865</v>
      </c>
      <c r="B2324" t="s">
        <v>2748</v>
      </c>
      <c r="C2324" t="s">
        <v>15</v>
      </c>
      <c r="D2324" t="s">
        <v>16</v>
      </c>
      <c r="E2324" s="4">
        <v>160</v>
      </c>
      <c r="G2324" s="5">
        <v>45156</v>
      </c>
      <c r="K2324" t="s">
        <v>2059</v>
      </c>
      <c r="L2324" t="s">
        <v>2135</v>
      </c>
    </row>
    <row r="2325" spans="1:12">
      <c r="A2325" t="s">
        <v>2866</v>
      </c>
      <c r="B2325" t="s">
        <v>2178</v>
      </c>
      <c r="C2325" t="s">
        <v>15</v>
      </c>
      <c r="D2325" t="s">
        <v>16</v>
      </c>
      <c r="E2325" s="4">
        <v>160</v>
      </c>
      <c r="G2325" s="5">
        <v>45156</v>
      </c>
      <c r="K2325" t="s">
        <v>2059</v>
      </c>
      <c r="L2325" t="s">
        <v>2111</v>
      </c>
    </row>
    <row r="2326" spans="1:12">
      <c r="A2326" t="s">
        <v>2867</v>
      </c>
      <c r="B2326" t="s">
        <v>2165</v>
      </c>
      <c r="C2326" t="s">
        <v>15</v>
      </c>
      <c r="D2326" t="s">
        <v>16</v>
      </c>
      <c r="E2326" s="4">
        <v>50</v>
      </c>
      <c r="G2326" s="5">
        <v>45156</v>
      </c>
      <c r="K2326" t="s">
        <v>2059</v>
      </c>
      <c r="L2326" t="s">
        <v>2076</v>
      </c>
    </row>
    <row r="2327" spans="1:12">
      <c r="A2327" t="s">
        <v>2868</v>
      </c>
      <c r="B2327" t="s">
        <v>2174</v>
      </c>
      <c r="C2327" t="s">
        <v>15</v>
      </c>
      <c r="D2327" t="s">
        <v>16</v>
      </c>
      <c r="E2327" s="4">
        <v>160</v>
      </c>
      <c r="G2327" s="5">
        <v>45156</v>
      </c>
      <c r="K2327" t="s">
        <v>2059</v>
      </c>
      <c r="L2327" t="s">
        <v>2121</v>
      </c>
    </row>
    <row r="2328" spans="1:12">
      <c r="A2328" t="s">
        <v>2869</v>
      </c>
      <c r="B2328" t="s">
        <v>2215</v>
      </c>
      <c r="C2328" t="s">
        <v>15</v>
      </c>
      <c r="D2328" t="s">
        <v>16</v>
      </c>
      <c r="E2328" s="4">
        <v>50</v>
      </c>
      <c r="G2328" s="5">
        <v>45156</v>
      </c>
      <c r="K2328" t="s">
        <v>2059</v>
      </c>
      <c r="L2328" t="s">
        <v>2070</v>
      </c>
    </row>
    <row r="2329" spans="1:12">
      <c r="A2329" t="s">
        <v>2870</v>
      </c>
      <c r="B2329" t="s">
        <v>2563</v>
      </c>
      <c r="C2329" t="s">
        <v>15</v>
      </c>
      <c r="D2329" t="s">
        <v>16</v>
      </c>
      <c r="E2329" s="4">
        <v>160</v>
      </c>
      <c r="G2329" s="5">
        <v>45156</v>
      </c>
      <c r="K2329" t="s">
        <v>2059</v>
      </c>
      <c r="L2329" t="s">
        <v>2095</v>
      </c>
    </row>
    <row r="2330" spans="1:12">
      <c r="A2330" t="s">
        <v>2871</v>
      </c>
      <c r="B2330" t="s">
        <v>2243</v>
      </c>
      <c r="C2330" t="s">
        <v>15</v>
      </c>
      <c r="D2330" t="s">
        <v>16</v>
      </c>
      <c r="E2330" s="4">
        <v>160</v>
      </c>
      <c r="G2330" s="5">
        <v>45156</v>
      </c>
      <c r="K2330" t="s">
        <v>2059</v>
      </c>
      <c r="L2330" t="s">
        <v>2175</v>
      </c>
    </row>
    <row r="2331" spans="1:12">
      <c r="A2331" t="s">
        <v>2872</v>
      </c>
      <c r="B2331" t="s">
        <v>2496</v>
      </c>
      <c r="C2331" t="s">
        <v>15</v>
      </c>
      <c r="D2331" t="s">
        <v>16</v>
      </c>
      <c r="E2331" s="4">
        <v>160</v>
      </c>
      <c r="G2331" s="5">
        <v>45156</v>
      </c>
      <c r="K2331" t="s">
        <v>2059</v>
      </c>
      <c r="L2331" t="s">
        <v>2095</v>
      </c>
    </row>
    <row r="2332" spans="1:12">
      <c r="A2332" t="s">
        <v>2873</v>
      </c>
      <c r="B2332" t="s">
        <v>870</v>
      </c>
      <c r="C2332" t="s">
        <v>15</v>
      </c>
      <c r="D2332" t="s">
        <v>16</v>
      </c>
      <c r="E2332" s="4">
        <v>160</v>
      </c>
      <c r="G2332" s="5">
        <v>45156</v>
      </c>
      <c r="K2332" t="s">
        <v>2059</v>
      </c>
      <c r="L2332" t="s">
        <v>2070</v>
      </c>
    </row>
    <row r="2333" spans="1:12">
      <c r="A2333" t="s">
        <v>2874</v>
      </c>
      <c r="B2333" t="s">
        <v>2843</v>
      </c>
      <c r="C2333" t="s">
        <v>15</v>
      </c>
      <c r="D2333" t="s">
        <v>16</v>
      </c>
      <c r="E2333" s="4">
        <v>160</v>
      </c>
      <c r="G2333" s="5">
        <v>45156</v>
      </c>
      <c r="K2333" t="s">
        <v>2059</v>
      </c>
      <c r="L2333" t="s">
        <v>2083</v>
      </c>
    </row>
    <row r="2334" spans="1:12">
      <c r="A2334" t="s">
        <v>2875</v>
      </c>
      <c r="B2334" t="s">
        <v>304</v>
      </c>
      <c r="C2334" t="s">
        <v>15</v>
      </c>
      <c r="D2334" t="s">
        <v>16</v>
      </c>
      <c r="E2334" s="4">
        <v>160</v>
      </c>
      <c r="G2334" s="5">
        <v>45156</v>
      </c>
      <c r="K2334" t="s">
        <v>2059</v>
      </c>
      <c r="L2334" t="s">
        <v>2135</v>
      </c>
    </row>
    <row r="2335" spans="1:12">
      <c r="A2335" t="s">
        <v>2876</v>
      </c>
      <c r="B2335" t="s">
        <v>2877</v>
      </c>
      <c r="C2335" t="s">
        <v>15</v>
      </c>
      <c r="D2335" t="s">
        <v>16</v>
      </c>
      <c r="E2335" s="4">
        <v>160</v>
      </c>
      <c r="G2335" s="5">
        <v>45156</v>
      </c>
      <c r="K2335" t="s">
        <v>2059</v>
      </c>
      <c r="L2335" t="s">
        <v>2070</v>
      </c>
    </row>
    <row r="2336" spans="1:12">
      <c r="A2336" t="s">
        <v>2878</v>
      </c>
      <c r="B2336" t="s">
        <v>2629</v>
      </c>
      <c r="C2336" t="s">
        <v>15</v>
      </c>
      <c r="D2336" t="s">
        <v>16</v>
      </c>
      <c r="E2336" s="4">
        <v>160</v>
      </c>
      <c r="G2336" s="5">
        <v>45156</v>
      </c>
      <c r="K2336" t="s">
        <v>2059</v>
      </c>
      <c r="L2336" t="s">
        <v>2068</v>
      </c>
    </row>
    <row r="2337" spans="1:12">
      <c r="A2337" t="s">
        <v>1466</v>
      </c>
      <c r="B2337" t="s">
        <v>2380</v>
      </c>
      <c r="C2337" t="s">
        <v>15</v>
      </c>
      <c r="D2337" t="s">
        <v>16</v>
      </c>
      <c r="E2337" s="4">
        <v>50</v>
      </c>
      <c r="G2337" s="5">
        <v>45156</v>
      </c>
      <c r="K2337" t="s">
        <v>2059</v>
      </c>
      <c r="L2337" t="s">
        <v>2070</v>
      </c>
    </row>
    <row r="2338" spans="1:12">
      <c r="A2338" t="s">
        <v>2879</v>
      </c>
      <c r="B2338" t="s">
        <v>2153</v>
      </c>
      <c r="C2338" t="s">
        <v>15</v>
      </c>
      <c r="D2338" t="s">
        <v>16</v>
      </c>
      <c r="E2338" s="4">
        <v>50</v>
      </c>
      <c r="G2338" s="5">
        <v>45156</v>
      </c>
      <c r="K2338" t="s">
        <v>2059</v>
      </c>
      <c r="L2338" t="s">
        <v>2065</v>
      </c>
    </row>
    <row r="2339" spans="1:12">
      <c r="A2339" t="s">
        <v>2880</v>
      </c>
      <c r="B2339" t="s">
        <v>2075</v>
      </c>
      <c r="C2339" t="s">
        <v>15</v>
      </c>
      <c r="D2339" t="s">
        <v>16</v>
      </c>
      <c r="E2339" s="4">
        <v>50</v>
      </c>
      <c r="G2339" s="5">
        <v>45156</v>
      </c>
      <c r="K2339" t="s">
        <v>2059</v>
      </c>
      <c r="L2339" t="s">
        <v>2121</v>
      </c>
    </row>
    <row r="2340" spans="1:12">
      <c r="A2340" t="s">
        <v>2881</v>
      </c>
      <c r="B2340" t="s">
        <v>2882</v>
      </c>
      <c r="C2340" t="s">
        <v>15</v>
      </c>
      <c r="D2340" t="s">
        <v>16</v>
      </c>
      <c r="E2340" s="4">
        <v>50</v>
      </c>
      <c r="G2340" s="5">
        <v>45156</v>
      </c>
      <c r="K2340" t="s">
        <v>2059</v>
      </c>
      <c r="L2340" t="s">
        <v>2065</v>
      </c>
    </row>
    <row r="2341" spans="1:12">
      <c r="A2341" t="s">
        <v>2883</v>
      </c>
      <c r="B2341" t="s">
        <v>2321</v>
      </c>
      <c r="C2341" t="s">
        <v>15</v>
      </c>
      <c r="D2341" t="s">
        <v>16</v>
      </c>
      <c r="E2341" s="4">
        <v>160</v>
      </c>
      <c r="G2341" s="5">
        <v>45156</v>
      </c>
      <c r="K2341" t="s">
        <v>2059</v>
      </c>
      <c r="L2341" t="s">
        <v>2068</v>
      </c>
    </row>
    <row r="2342" spans="1:12">
      <c r="A2342" t="s">
        <v>2884</v>
      </c>
      <c r="B2342" t="s">
        <v>2091</v>
      </c>
      <c r="C2342" t="s">
        <v>15</v>
      </c>
      <c r="D2342" t="s">
        <v>16</v>
      </c>
      <c r="E2342" s="4">
        <v>50</v>
      </c>
      <c r="G2342" s="5">
        <v>45156</v>
      </c>
      <c r="K2342" t="s">
        <v>2059</v>
      </c>
      <c r="L2342" t="s">
        <v>2060</v>
      </c>
    </row>
    <row r="2343" spans="1:12">
      <c r="A2343" t="s">
        <v>2885</v>
      </c>
      <c r="B2343" t="s">
        <v>2323</v>
      </c>
      <c r="C2343" t="s">
        <v>15</v>
      </c>
      <c r="D2343" t="s">
        <v>16</v>
      </c>
      <c r="E2343" s="4">
        <v>50</v>
      </c>
      <c r="G2343" s="5">
        <v>45156</v>
      </c>
      <c r="K2343" t="s">
        <v>2059</v>
      </c>
      <c r="L2343" t="s">
        <v>2060</v>
      </c>
    </row>
    <row r="2344" spans="1:12">
      <c r="A2344" t="s">
        <v>2886</v>
      </c>
      <c r="B2344" t="s">
        <v>2101</v>
      </c>
      <c r="C2344" t="s">
        <v>15</v>
      </c>
      <c r="D2344" t="s">
        <v>16</v>
      </c>
      <c r="E2344" s="4">
        <v>160</v>
      </c>
      <c r="G2344" s="5">
        <v>45156</v>
      </c>
      <c r="K2344" t="s">
        <v>2059</v>
      </c>
      <c r="L2344" t="s">
        <v>2070</v>
      </c>
    </row>
    <row r="2345" spans="1:12">
      <c r="A2345" t="s">
        <v>2887</v>
      </c>
      <c r="B2345" t="s">
        <v>2888</v>
      </c>
      <c r="C2345" t="s">
        <v>15</v>
      </c>
      <c r="D2345" t="s">
        <v>16</v>
      </c>
      <c r="E2345" s="4">
        <v>50</v>
      </c>
      <c r="G2345" s="5">
        <v>45156</v>
      </c>
      <c r="K2345" t="s">
        <v>2059</v>
      </c>
      <c r="L2345" t="s">
        <v>2065</v>
      </c>
    </row>
    <row r="2346" spans="1:12">
      <c r="A2346" t="s">
        <v>2889</v>
      </c>
      <c r="B2346" t="s">
        <v>2356</v>
      </c>
      <c r="C2346" t="s">
        <v>15</v>
      </c>
      <c r="D2346" t="s">
        <v>16</v>
      </c>
      <c r="E2346" s="4">
        <v>50</v>
      </c>
      <c r="G2346" s="5">
        <v>45156</v>
      </c>
      <c r="K2346" t="s">
        <v>2059</v>
      </c>
      <c r="L2346" t="s">
        <v>2070</v>
      </c>
    </row>
    <row r="2347" spans="1:12">
      <c r="A2347" t="s">
        <v>2890</v>
      </c>
      <c r="B2347" t="s">
        <v>2131</v>
      </c>
      <c r="C2347" t="s">
        <v>15</v>
      </c>
      <c r="D2347" t="s">
        <v>16</v>
      </c>
      <c r="E2347" s="4">
        <v>50</v>
      </c>
      <c r="G2347" s="5">
        <v>45156</v>
      </c>
      <c r="K2347" t="s">
        <v>2059</v>
      </c>
      <c r="L2347" t="s">
        <v>2070</v>
      </c>
    </row>
    <row r="2348" spans="1:12">
      <c r="A2348" t="s">
        <v>2891</v>
      </c>
      <c r="B2348" t="s">
        <v>2336</v>
      </c>
      <c r="C2348" t="s">
        <v>15</v>
      </c>
      <c r="D2348" t="s">
        <v>16</v>
      </c>
      <c r="E2348" s="4">
        <v>50</v>
      </c>
      <c r="G2348" s="5">
        <v>45156</v>
      </c>
      <c r="K2348" t="s">
        <v>2059</v>
      </c>
      <c r="L2348" t="s">
        <v>2115</v>
      </c>
    </row>
    <row r="2349" spans="1:12">
      <c r="A2349" t="s">
        <v>2892</v>
      </c>
      <c r="B2349" t="s">
        <v>2120</v>
      </c>
      <c r="C2349" t="s">
        <v>15</v>
      </c>
      <c r="D2349" t="s">
        <v>16</v>
      </c>
      <c r="E2349" s="4">
        <v>50</v>
      </c>
      <c r="G2349" s="5">
        <v>45156</v>
      </c>
      <c r="K2349" t="s">
        <v>2059</v>
      </c>
      <c r="L2349" t="s">
        <v>2121</v>
      </c>
    </row>
    <row r="2350" spans="1:12">
      <c r="A2350" t="s">
        <v>2893</v>
      </c>
      <c r="B2350" t="s">
        <v>2134</v>
      </c>
      <c r="C2350" t="s">
        <v>15</v>
      </c>
      <c r="D2350" t="s">
        <v>16</v>
      </c>
      <c r="E2350" s="4">
        <v>50</v>
      </c>
      <c r="G2350" s="5">
        <v>45156</v>
      </c>
      <c r="K2350" t="s">
        <v>2059</v>
      </c>
      <c r="L2350" t="s">
        <v>2135</v>
      </c>
    </row>
    <row r="2351" spans="1:12">
      <c r="A2351" t="s">
        <v>2894</v>
      </c>
      <c r="B2351" t="s">
        <v>2089</v>
      </c>
      <c r="C2351" t="s">
        <v>15</v>
      </c>
      <c r="D2351" t="s">
        <v>16</v>
      </c>
      <c r="E2351" s="4">
        <v>50</v>
      </c>
      <c r="G2351" s="5">
        <v>45156</v>
      </c>
      <c r="K2351" t="s">
        <v>2059</v>
      </c>
      <c r="L2351" t="s">
        <v>2128</v>
      </c>
    </row>
    <row r="2352" spans="1:12">
      <c r="A2352" t="s">
        <v>2895</v>
      </c>
      <c r="B2352" t="s">
        <v>2288</v>
      </c>
      <c r="C2352" t="s">
        <v>15</v>
      </c>
      <c r="D2352" t="s">
        <v>16</v>
      </c>
      <c r="E2352" s="4">
        <v>160</v>
      </c>
      <c r="G2352" s="5">
        <v>45156</v>
      </c>
      <c r="K2352" t="s">
        <v>2059</v>
      </c>
      <c r="L2352" t="s">
        <v>2073</v>
      </c>
    </row>
    <row r="2353" spans="1:12">
      <c r="A2353" t="s">
        <v>2896</v>
      </c>
      <c r="B2353" t="s">
        <v>2897</v>
      </c>
      <c r="C2353" t="s">
        <v>15</v>
      </c>
      <c r="D2353" t="s">
        <v>16</v>
      </c>
      <c r="E2353" s="4">
        <v>50</v>
      </c>
      <c r="G2353" s="5">
        <v>45156</v>
      </c>
      <c r="K2353" t="s">
        <v>2059</v>
      </c>
      <c r="L2353" t="s">
        <v>2111</v>
      </c>
    </row>
    <row r="2354" spans="1:12">
      <c r="A2354" t="s">
        <v>2898</v>
      </c>
      <c r="B2354" t="s">
        <v>2899</v>
      </c>
      <c r="C2354" t="s">
        <v>15</v>
      </c>
      <c r="D2354" t="s">
        <v>16</v>
      </c>
      <c r="E2354" s="4">
        <v>50</v>
      </c>
      <c r="G2354" s="5">
        <v>45156</v>
      </c>
      <c r="K2354" t="s">
        <v>2059</v>
      </c>
      <c r="L2354" t="s">
        <v>2092</v>
      </c>
    </row>
    <row r="2355" spans="1:12">
      <c r="A2355" t="s">
        <v>2900</v>
      </c>
      <c r="B2355" t="s">
        <v>2101</v>
      </c>
      <c r="C2355" t="s">
        <v>15</v>
      </c>
      <c r="D2355" t="s">
        <v>16</v>
      </c>
      <c r="E2355" s="4">
        <v>160</v>
      </c>
      <c r="G2355" s="5">
        <v>45156</v>
      </c>
      <c r="K2355" t="s">
        <v>2059</v>
      </c>
      <c r="L2355" t="s">
        <v>2070</v>
      </c>
    </row>
    <row r="2356" spans="1:12">
      <c r="A2356" t="s">
        <v>2901</v>
      </c>
      <c r="B2356" t="s">
        <v>2325</v>
      </c>
      <c r="C2356" t="s">
        <v>15</v>
      </c>
      <c r="D2356" t="s">
        <v>16</v>
      </c>
      <c r="E2356" s="4">
        <v>50</v>
      </c>
      <c r="G2356" s="5">
        <v>45156</v>
      </c>
      <c r="K2356" t="s">
        <v>2059</v>
      </c>
      <c r="L2356" t="s">
        <v>2083</v>
      </c>
    </row>
    <row r="2357" spans="1:12">
      <c r="A2357" t="s">
        <v>2902</v>
      </c>
      <c r="B2357" t="s">
        <v>2294</v>
      </c>
      <c r="C2357" t="s">
        <v>15</v>
      </c>
      <c r="D2357" t="s">
        <v>16</v>
      </c>
      <c r="E2357" s="4">
        <v>50</v>
      </c>
      <c r="G2357" s="5">
        <v>45156</v>
      </c>
      <c r="K2357" t="s">
        <v>2059</v>
      </c>
      <c r="L2357" t="s">
        <v>2111</v>
      </c>
    </row>
    <row r="2358" spans="1:12">
      <c r="A2358" t="s">
        <v>2903</v>
      </c>
      <c r="B2358" t="s">
        <v>2617</v>
      </c>
      <c r="C2358" t="s">
        <v>15</v>
      </c>
      <c r="D2358" t="s">
        <v>16</v>
      </c>
      <c r="E2358" s="4">
        <v>160</v>
      </c>
      <c r="G2358" s="5">
        <v>45156</v>
      </c>
      <c r="K2358" t="s">
        <v>2059</v>
      </c>
      <c r="L2358" t="s">
        <v>2070</v>
      </c>
    </row>
    <row r="2359" spans="1:12">
      <c r="A2359" t="s">
        <v>2904</v>
      </c>
      <c r="B2359" t="s">
        <v>2372</v>
      </c>
      <c r="C2359" t="s">
        <v>15</v>
      </c>
      <c r="D2359" t="s">
        <v>16</v>
      </c>
      <c r="E2359" s="4">
        <v>50</v>
      </c>
      <c r="G2359" s="5">
        <v>45156</v>
      </c>
      <c r="K2359" t="s">
        <v>2059</v>
      </c>
      <c r="L2359" t="s">
        <v>2105</v>
      </c>
    </row>
    <row r="2360" spans="1:12">
      <c r="A2360" t="s">
        <v>2905</v>
      </c>
      <c r="B2360" t="s">
        <v>2637</v>
      </c>
      <c r="C2360" t="s">
        <v>15</v>
      </c>
      <c r="D2360" t="s">
        <v>16</v>
      </c>
      <c r="E2360" s="4">
        <v>160</v>
      </c>
      <c r="G2360" s="5">
        <v>45156</v>
      </c>
      <c r="K2360" t="s">
        <v>2059</v>
      </c>
      <c r="L2360" t="s">
        <v>2254</v>
      </c>
    </row>
    <row r="2361" spans="1:12">
      <c r="A2361" t="s">
        <v>2906</v>
      </c>
      <c r="B2361" t="s">
        <v>2907</v>
      </c>
      <c r="C2361" t="s">
        <v>15</v>
      </c>
      <c r="D2361" t="s">
        <v>16</v>
      </c>
      <c r="E2361" s="4">
        <v>50</v>
      </c>
      <c r="G2361" s="5">
        <v>45156</v>
      </c>
      <c r="K2361" t="s">
        <v>2059</v>
      </c>
      <c r="L2361" t="s">
        <v>2115</v>
      </c>
    </row>
    <row r="2362" spans="1:12">
      <c r="A2362" t="s">
        <v>2908</v>
      </c>
      <c r="B2362" t="s">
        <v>2909</v>
      </c>
      <c r="C2362" t="s">
        <v>15</v>
      </c>
      <c r="D2362" t="s">
        <v>16</v>
      </c>
      <c r="E2362" s="4">
        <v>50</v>
      </c>
      <c r="G2362" s="5">
        <v>45156</v>
      </c>
      <c r="K2362" t="s">
        <v>2059</v>
      </c>
      <c r="L2362" t="s">
        <v>2128</v>
      </c>
    </row>
    <row r="2363" spans="1:12">
      <c r="A2363" t="s">
        <v>2910</v>
      </c>
      <c r="B2363" t="s">
        <v>2911</v>
      </c>
      <c r="C2363" t="s">
        <v>15</v>
      </c>
      <c r="D2363" t="s">
        <v>16</v>
      </c>
      <c r="E2363" s="4">
        <v>50</v>
      </c>
      <c r="G2363" s="5">
        <v>45156</v>
      </c>
      <c r="K2363" t="s">
        <v>2059</v>
      </c>
      <c r="L2363" t="s">
        <v>2105</v>
      </c>
    </row>
    <row r="2364" spans="1:12">
      <c r="A2364" t="s">
        <v>2912</v>
      </c>
      <c r="B2364" t="s">
        <v>2913</v>
      </c>
      <c r="C2364" t="s">
        <v>15</v>
      </c>
      <c r="D2364" t="s">
        <v>16</v>
      </c>
      <c r="E2364" s="4">
        <v>50</v>
      </c>
      <c r="G2364" s="5">
        <v>45156</v>
      </c>
      <c r="K2364" t="s">
        <v>2059</v>
      </c>
      <c r="L2364" t="s">
        <v>2073</v>
      </c>
    </row>
    <row r="2365" spans="1:12">
      <c r="A2365" t="s">
        <v>2914</v>
      </c>
      <c r="B2365" t="s">
        <v>2915</v>
      </c>
      <c r="C2365" t="s">
        <v>15</v>
      </c>
      <c r="D2365" t="s">
        <v>16</v>
      </c>
      <c r="E2365" s="4">
        <v>50</v>
      </c>
      <c r="G2365" s="5">
        <v>45156</v>
      </c>
      <c r="K2365" t="s">
        <v>2059</v>
      </c>
      <c r="L2365" t="s">
        <v>2115</v>
      </c>
    </row>
    <row r="2366" spans="1:12">
      <c r="A2366" t="s">
        <v>2916</v>
      </c>
      <c r="B2366" t="s">
        <v>2333</v>
      </c>
      <c r="C2366" t="s">
        <v>15</v>
      </c>
      <c r="D2366" t="s">
        <v>16</v>
      </c>
      <c r="E2366" s="4">
        <v>50</v>
      </c>
      <c r="G2366" s="5">
        <v>45156</v>
      </c>
      <c r="K2366" t="s">
        <v>2059</v>
      </c>
      <c r="L2366" t="s">
        <v>2073</v>
      </c>
    </row>
    <row r="2367" spans="1:12">
      <c r="A2367" t="s">
        <v>2917</v>
      </c>
      <c r="B2367" t="s">
        <v>2064</v>
      </c>
      <c r="C2367" t="s">
        <v>15</v>
      </c>
      <c r="D2367" t="s">
        <v>16</v>
      </c>
      <c r="E2367" s="4">
        <v>160</v>
      </c>
      <c r="G2367" s="5">
        <v>45156</v>
      </c>
      <c r="K2367" t="s">
        <v>2059</v>
      </c>
      <c r="L2367" t="s">
        <v>2070</v>
      </c>
    </row>
    <row r="2368" spans="1:12">
      <c r="A2368" t="s">
        <v>2918</v>
      </c>
      <c r="B2368" t="s">
        <v>2634</v>
      </c>
      <c r="C2368" t="s">
        <v>15</v>
      </c>
      <c r="D2368" t="s">
        <v>16</v>
      </c>
      <c r="E2368" s="4">
        <v>160</v>
      </c>
      <c r="G2368" s="5">
        <v>45156</v>
      </c>
      <c r="K2368" t="s">
        <v>2059</v>
      </c>
      <c r="L2368" t="s">
        <v>2068</v>
      </c>
    </row>
    <row r="2369" spans="1:12">
      <c r="A2369" t="s">
        <v>2919</v>
      </c>
      <c r="B2369" t="s">
        <v>2920</v>
      </c>
      <c r="C2369" t="s">
        <v>15</v>
      </c>
      <c r="D2369" t="s">
        <v>16</v>
      </c>
      <c r="E2369" s="4">
        <v>160</v>
      </c>
      <c r="G2369" s="5">
        <v>45156</v>
      </c>
      <c r="K2369" t="s">
        <v>2059</v>
      </c>
      <c r="L2369" t="s">
        <v>2065</v>
      </c>
    </row>
    <row r="2370" spans="1:12">
      <c r="A2370" t="s">
        <v>2921</v>
      </c>
      <c r="B2370" t="s">
        <v>2153</v>
      </c>
      <c r="C2370" t="s">
        <v>15</v>
      </c>
      <c r="D2370" t="s">
        <v>16</v>
      </c>
      <c r="E2370" s="4">
        <v>160</v>
      </c>
      <c r="G2370" s="5">
        <v>45156</v>
      </c>
      <c r="K2370" t="s">
        <v>2059</v>
      </c>
      <c r="L2370" t="s">
        <v>2121</v>
      </c>
    </row>
    <row r="2371" spans="1:12">
      <c r="A2371" t="s">
        <v>2922</v>
      </c>
      <c r="B2371" t="s">
        <v>2356</v>
      </c>
      <c r="C2371" t="s">
        <v>15</v>
      </c>
      <c r="D2371" t="s">
        <v>16</v>
      </c>
      <c r="E2371" s="4">
        <v>50</v>
      </c>
      <c r="G2371" s="5">
        <v>45156</v>
      </c>
      <c r="K2371" t="s">
        <v>2059</v>
      </c>
      <c r="L2371" t="s">
        <v>2070</v>
      </c>
    </row>
    <row r="2372" spans="1:12">
      <c r="A2372" t="s">
        <v>2923</v>
      </c>
      <c r="B2372" t="s">
        <v>2897</v>
      </c>
      <c r="C2372" t="s">
        <v>15</v>
      </c>
      <c r="D2372" t="s">
        <v>16</v>
      </c>
      <c r="E2372" s="4">
        <v>160</v>
      </c>
      <c r="G2372" s="5">
        <v>45156</v>
      </c>
      <c r="K2372" t="s">
        <v>2059</v>
      </c>
      <c r="L2372" t="s">
        <v>2070</v>
      </c>
    </row>
    <row r="2373" spans="1:12">
      <c r="A2373" t="s">
        <v>2924</v>
      </c>
      <c r="B2373" t="s">
        <v>2120</v>
      </c>
      <c r="C2373" t="s">
        <v>15</v>
      </c>
      <c r="D2373" t="s">
        <v>16</v>
      </c>
      <c r="E2373" s="4">
        <v>50</v>
      </c>
      <c r="G2373" s="5">
        <v>45156</v>
      </c>
      <c r="K2373" t="s">
        <v>2059</v>
      </c>
      <c r="L2373" t="s">
        <v>2121</v>
      </c>
    </row>
    <row r="2374" spans="1:12">
      <c r="A2374" t="s">
        <v>2925</v>
      </c>
      <c r="B2374" t="s">
        <v>2926</v>
      </c>
      <c r="C2374" t="s">
        <v>15</v>
      </c>
      <c r="D2374" t="s">
        <v>16</v>
      </c>
      <c r="E2374" s="4">
        <v>160</v>
      </c>
      <c r="G2374" s="5">
        <v>45156</v>
      </c>
      <c r="K2374" t="s">
        <v>2059</v>
      </c>
      <c r="L2374" t="s">
        <v>2105</v>
      </c>
    </row>
    <row r="2375" spans="1:12">
      <c r="A2375" t="s">
        <v>2927</v>
      </c>
      <c r="B2375" t="s">
        <v>2097</v>
      </c>
      <c r="C2375" t="s">
        <v>15</v>
      </c>
      <c r="D2375" t="s">
        <v>16</v>
      </c>
      <c r="E2375" s="4">
        <v>50</v>
      </c>
      <c r="G2375" s="5">
        <v>45156</v>
      </c>
      <c r="K2375" t="s">
        <v>2059</v>
      </c>
      <c r="L2375" t="s">
        <v>2111</v>
      </c>
    </row>
    <row r="2376" spans="1:12">
      <c r="A2376" t="s">
        <v>2928</v>
      </c>
      <c r="B2376" t="s">
        <v>2911</v>
      </c>
      <c r="C2376" t="s">
        <v>15</v>
      </c>
      <c r="D2376" t="s">
        <v>16</v>
      </c>
      <c r="E2376" s="4">
        <v>50</v>
      </c>
      <c r="G2376" s="5">
        <v>45156</v>
      </c>
      <c r="K2376" t="s">
        <v>2059</v>
      </c>
      <c r="L2376" t="s">
        <v>2073</v>
      </c>
    </row>
    <row r="2377" spans="1:12">
      <c r="A2377" t="s">
        <v>2929</v>
      </c>
      <c r="B2377" t="s">
        <v>2930</v>
      </c>
      <c r="C2377" t="s">
        <v>15</v>
      </c>
      <c r="D2377" t="s">
        <v>16</v>
      </c>
      <c r="E2377" s="4">
        <v>160</v>
      </c>
      <c r="G2377" s="5">
        <v>45156</v>
      </c>
      <c r="K2377" t="s">
        <v>2059</v>
      </c>
      <c r="L2377" t="s">
        <v>2135</v>
      </c>
    </row>
    <row r="2378" spans="1:12">
      <c r="A2378" t="s">
        <v>2931</v>
      </c>
      <c r="B2378" t="s">
        <v>2629</v>
      </c>
      <c r="C2378" t="s">
        <v>15</v>
      </c>
      <c r="D2378" t="s">
        <v>16</v>
      </c>
      <c r="E2378" s="4">
        <v>50</v>
      </c>
      <c r="G2378" s="5">
        <v>45156</v>
      </c>
      <c r="K2378" t="s">
        <v>2059</v>
      </c>
      <c r="L2378" t="s">
        <v>2083</v>
      </c>
    </row>
    <row r="2379" spans="1:12">
      <c r="A2379" t="s">
        <v>2932</v>
      </c>
      <c r="B2379" t="s">
        <v>2123</v>
      </c>
      <c r="C2379" t="s">
        <v>15</v>
      </c>
      <c r="D2379" t="s">
        <v>16</v>
      </c>
      <c r="E2379" s="4">
        <v>50</v>
      </c>
      <c r="G2379" s="5">
        <v>45156</v>
      </c>
      <c r="K2379" t="s">
        <v>2059</v>
      </c>
      <c r="L2379" t="s">
        <v>2092</v>
      </c>
    </row>
    <row r="2380" spans="1:12">
      <c r="A2380" t="s">
        <v>2933</v>
      </c>
      <c r="B2380" t="s">
        <v>2356</v>
      </c>
      <c r="C2380" t="s">
        <v>15</v>
      </c>
      <c r="D2380" t="s">
        <v>16</v>
      </c>
      <c r="E2380" s="4">
        <v>50</v>
      </c>
      <c r="G2380" s="5">
        <v>45156</v>
      </c>
      <c r="K2380" t="s">
        <v>2059</v>
      </c>
      <c r="L2380" t="s">
        <v>2111</v>
      </c>
    </row>
    <row r="2381" spans="1:12">
      <c r="A2381" t="s">
        <v>2934</v>
      </c>
      <c r="B2381" t="s">
        <v>2120</v>
      </c>
      <c r="C2381" t="s">
        <v>15</v>
      </c>
      <c r="D2381" t="s">
        <v>16</v>
      </c>
      <c r="E2381" s="4">
        <v>50</v>
      </c>
      <c r="G2381" s="5">
        <v>45156</v>
      </c>
      <c r="K2381" t="s">
        <v>2059</v>
      </c>
      <c r="L2381" t="s">
        <v>2070</v>
      </c>
    </row>
    <row r="2382" spans="1:12">
      <c r="A2382" t="s">
        <v>2935</v>
      </c>
      <c r="B2382" t="s">
        <v>2936</v>
      </c>
      <c r="C2382" t="s">
        <v>15</v>
      </c>
      <c r="D2382" t="s">
        <v>16</v>
      </c>
      <c r="E2382" s="4">
        <v>50</v>
      </c>
      <c r="G2382" s="5">
        <v>45156</v>
      </c>
      <c r="K2382" t="s">
        <v>2059</v>
      </c>
      <c r="L2382" t="s">
        <v>2065</v>
      </c>
    </row>
    <row r="2383" spans="1:12">
      <c r="A2383" t="s">
        <v>2937</v>
      </c>
      <c r="B2383" t="s">
        <v>2938</v>
      </c>
      <c r="C2383" t="s">
        <v>15</v>
      </c>
      <c r="D2383" t="s">
        <v>16</v>
      </c>
      <c r="E2383" s="4">
        <v>160</v>
      </c>
      <c r="G2383" s="5">
        <v>45156</v>
      </c>
      <c r="K2383" t="s">
        <v>2059</v>
      </c>
      <c r="L2383" t="s">
        <v>2070</v>
      </c>
    </row>
    <row r="2384" spans="1:12">
      <c r="A2384" t="s">
        <v>2939</v>
      </c>
      <c r="B2384" t="s">
        <v>402</v>
      </c>
      <c r="C2384" t="s">
        <v>15</v>
      </c>
      <c r="D2384" t="s">
        <v>16</v>
      </c>
      <c r="E2384" s="4">
        <v>50</v>
      </c>
      <c r="G2384" s="5">
        <v>45156</v>
      </c>
      <c r="K2384" t="s">
        <v>2059</v>
      </c>
      <c r="L2384" t="s">
        <v>2115</v>
      </c>
    </row>
    <row r="2385" spans="1:12">
      <c r="A2385" t="s">
        <v>2940</v>
      </c>
      <c r="B2385" t="s">
        <v>2097</v>
      </c>
      <c r="C2385" t="s">
        <v>15</v>
      </c>
      <c r="D2385" t="s">
        <v>16</v>
      </c>
      <c r="E2385" s="4">
        <v>50</v>
      </c>
      <c r="G2385" s="5">
        <v>45156</v>
      </c>
      <c r="K2385" t="s">
        <v>2059</v>
      </c>
      <c r="L2385" t="s">
        <v>2092</v>
      </c>
    </row>
    <row r="2386" spans="1:12">
      <c r="A2386" t="s">
        <v>2941</v>
      </c>
      <c r="B2386" t="s">
        <v>2913</v>
      </c>
      <c r="C2386" t="s">
        <v>15</v>
      </c>
      <c r="D2386" t="s">
        <v>16</v>
      </c>
      <c r="E2386" s="4">
        <v>50</v>
      </c>
      <c r="G2386" s="5">
        <v>45156</v>
      </c>
      <c r="K2386" t="s">
        <v>2059</v>
      </c>
      <c r="L2386" t="s">
        <v>2128</v>
      </c>
    </row>
    <row r="2387" spans="1:12">
      <c r="A2387" t="s">
        <v>2942</v>
      </c>
      <c r="B2387" t="s">
        <v>2629</v>
      </c>
      <c r="C2387" t="s">
        <v>15</v>
      </c>
      <c r="D2387" t="s">
        <v>16</v>
      </c>
      <c r="E2387" s="4">
        <v>50</v>
      </c>
      <c r="G2387" s="5">
        <v>45156</v>
      </c>
      <c r="K2387" t="s">
        <v>2059</v>
      </c>
      <c r="L2387" t="s">
        <v>2105</v>
      </c>
    </row>
    <row r="2388" spans="1:12">
      <c r="A2388" t="s">
        <v>2943</v>
      </c>
      <c r="B2388" t="s">
        <v>2321</v>
      </c>
      <c r="C2388" t="s">
        <v>15</v>
      </c>
      <c r="D2388" t="s">
        <v>16</v>
      </c>
      <c r="E2388" s="4">
        <v>160</v>
      </c>
      <c r="G2388" s="5">
        <v>45156</v>
      </c>
      <c r="K2388" t="s">
        <v>2059</v>
      </c>
      <c r="L2388" t="s">
        <v>2128</v>
      </c>
    </row>
    <row r="2389" spans="1:12">
      <c r="A2389" t="s">
        <v>2944</v>
      </c>
      <c r="B2389" t="s">
        <v>2123</v>
      </c>
      <c r="C2389" t="s">
        <v>15</v>
      </c>
      <c r="D2389" t="s">
        <v>16</v>
      </c>
      <c r="E2389" s="4">
        <v>50</v>
      </c>
      <c r="G2389" s="5">
        <v>45156</v>
      </c>
      <c r="K2389" t="s">
        <v>2059</v>
      </c>
      <c r="L2389" t="s">
        <v>2092</v>
      </c>
    </row>
    <row r="2390" spans="1:12">
      <c r="A2390" t="s">
        <v>2945</v>
      </c>
      <c r="B2390" t="s">
        <v>2909</v>
      </c>
      <c r="C2390" t="s">
        <v>15</v>
      </c>
      <c r="D2390" t="s">
        <v>16</v>
      </c>
      <c r="E2390" s="4">
        <v>50</v>
      </c>
      <c r="G2390" s="5">
        <v>45156</v>
      </c>
      <c r="K2390" t="s">
        <v>2059</v>
      </c>
      <c r="L2390" t="s">
        <v>2083</v>
      </c>
    </row>
    <row r="2391" spans="1:12">
      <c r="A2391" t="s">
        <v>2946</v>
      </c>
      <c r="B2391" t="s">
        <v>2080</v>
      </c>
      <c r="C2391" t="s">
        <v>15</v>
      </c>
      <c r="D2391" t="s">
        <v>16</v>
      </c>
      <c r="E2391" s="4">
        <v>160</v>
      </c>
      <c r="G2391" s="5">
        <v>45156</v>
      </c>
      <c r="K2391" t="s">
        <v>2059</v>
      </c>
      <c r="L2391" t="s">
        <v>2092</v>
      </c>
    </row>
    <row r="2392" spans="1:12">
      <c r="A2392" t="s">
        <v>2947</v>
      </c>
      <c r="B2392" t="s">
        <v>2142</v>
      </c>
      <c r="C2392" t="s">
        <v>15</v>
      </c>
      <c r="D2392" t="s">
        <v>16</v>
      </c>
      <c r="E2392" s="4">
        <v>50</v>
      </c>
      <c r="G2392" s="5">
        <v>45156</v>
      </c>
      <c r="K2392" t="s">
        <v>2059</v>
      </c>
      <c r="L2392" t="s">
        <v>2070</v>
      </c>
    </row>
    <row r="2393" spans="1:12">
      <c r="A2393" t="s">
        <v>2948</v>
      </c>
      <c r="B2393" t="s">
        <v>2372</v>
      </c>
      <c r="C2393" t="s">
        <v>15</v>
      </c>
      <c r="D2393" t="s">
        <v>16</v>
      </c>
      <c r="E2393" s="4">
        <v>50</v>
      </c>
      <c r="G2393" s="5">
        <v>45156</v>
      </c>
      <c r="K2393" t="s">
        <v>2059</v>
      </c>
      <c r="L2393" t="s">
        <v>2073</v>
      </c>
    </row>
    <row r="2394" spans="1:12">
      <c r="A2394" t="s">
        <v>2949</v>
      </c>
      <c r="B2394" t="s">
        <v>2103</v>
      </c>
      <c r="C2394" t="s">
        <v>15</v>
      </c>
      <c r="D2394" t="s">
        <v>16</v>
      </c>
      <c r="E2394" s="4">
        <v>50</v>
      </c>
      <c r="G2394" s="5">
        <v>45156</v>
      </c>
      <c r="K2394" t="s">
        <v>2059</v>
      </c>
      <c r="L2394" t="s">
        <v>2060</v>
      </c>
    </row>
    <row r="2395" spans="1:12">
      <c r="A2395" t="s">
        <v>2950</v>
      </c>
      <c r="B2395" t="s">
        <v>2897</v>
      </c>
      <c r="C2395" t="s">
        <v>15</v>
      </c>
      <c r="D2395" t="s">
        <v>16</v>
      </c>
      <c r="E2395" s="4">
        <v>160</v>
      </c>
      <c r="G2395" s="5">
        <v>45156</v>
      </c>
      <c r="K2395" t="s">
        <v>2059</v>
      </c>
      <c r="L2395" t="s">
        <v>2254</v>
      </c>
    </row>
    <row r="2396" spans="1:12">
      <c r="A2396" t="s">
        <v>2951</v>
      </c>
      <c r="B2396" t="s">
        <v>2350</v>
      </c>
      <c r="C2396" t="s">
        <v>15</v>
      </c>
      <c r="D2396" t="s">
        <v>16</v>
      </c>
      <c r="E2396" s="4">
        <v>50</v>
      </c>
      <c r="G2396" s="5">
        <v>45156</v>
      </c>
      <c r="K2396" t="s">
        <v>2059</v>
      </c>
      <c r="L2396" t="s">
        <v>2128</v>
      </c>
    </row>
    <row r="2397" spans="1:12">
      <c r="A2397" t="s">
        <v>2952</v>
      </c>
      <c r="B2397" t="s">
        <v>2288</v>
      </c>
      <c r="C2397" t="s">
        <v>15</v>
      </c>
      <c r="D2397" t="s">
        <v>16</v>
      </c>
      <c r="E2397" s="4">
        <v>50</v>
      </c>
      <c r="G2397" s="5">
        <v>45156</v>
      </c>
      <c r="K2397" t="s">
        <v>2059</v>
      </c>
      <c r="L2397" t="s">
        <v>2079</v>
      </c>
    </row>
    <row r="2398" spans="1:12">
      <c r="A2398" t="s">
        <v>2953</v>
      </c>
      <c r="B2398" t="s">
        <v>2352</v>
      </c>
      <c r="C2398" t="s">
        <v>15</v>
      </c>
      <c r="D2398" t="s">
        <v>16</v>
      </c>
      <c r="E2398" s="4">
        <v>50</v>
      </c>
      <c r="G2398" s="5">
        <v>45156</v>
      </c>
      <c r="K2398" t="s">
        <v>2059</v>
      </c>
      <c r="L2398" t="s">
        <v>2092</v>
      </c>
    </row>
    <row r="2399" spans="1:12">
      <c r="A2399" t="s">
        <v>2954</v>
      </c>
      <c r="B2399" t="s">
        <v>2955</v>
      </c>
      <c r="C2399" t="s">
        <v>15</v>
      </c>
      <c r="D2399" t="s">
        <v>16</v>
      </c>
      <c r="E2399" s="4">
        <v>50</v>
      </c>
      <c r="G2399" s="5">
        <v>45156</v>
      </c>
      <c r="K2399" t="s">
        <v>2059</v>
      </c>
      <c r="L2399" t="s">
        <v>2128</v>
      </c>
    </row>
    <row r="2400" spans="1:12">
      <c r="A2400" t="s">
        <v>440</v>
      </c>
      <c r="B2400" t="s">
        <v>2103</v>
      </c>
      <c r="C2400" t="s">
        <v>15</v>
      </c>
      <c r="D2400" t="s">
        <v>16</v>
      </c>
      <c r="E2400" s="4">
        <v>160</v>
      </c>
      <c r="G2400" s="5">
        <v>45156</v>
      </c>
      <c r="K2400" t="s">
        <v>2059</v>
      </c>
      <c r="L2400" t="s">
        <v>2111</v>
      </c>
    </row>
    <row r="2401" spans="1:12">
      <c r="A2401" t="s">
        <v>2956</v>
      </c>
      <c r="B2401" t="s">
        <v>2294</v>
      </c>
      <c r="C2401" t="s">
        <v>15</v>
      </c>
      <c r="D2401" t="s">
        <v>16</v>
      </c>
      <c r="E2401" s="4">
        <v>50</v>
      </c>
      <c r="G2401" s="5">
        <v>45156</v>
      </c>
      <c r="K2401" t="s">
        <v>2059</v>
      </c>
      <c r="L2401" t="s">
        <v>2111</v>
      </c>
    </row>
    <row r="2402" spans="1:12">
      <c r="A2402" t="s">
        <v>2957</v>
      </c>
      <c r="B2402" t="s">
        <v>47</v>
      </c>
      <c r="C2402" t="s">
        <v>15</v>
      </c>
      <c r="D2402" t="s">
        <v>16</v>
      </c>
      <c r="E2402" s="4">
        <v>50</v>
      </c>
      <c r="G2402" s="5">
        <v>45156</v>
      </c>
      <c r="K2402" t="s">
        <v>2059</v>
      </c>
      <c r="L2402" t="s">
        <v>2060</v>
      </c>
    </row>
    <row r="2403" spans="1:12">
      <c r="A2403" t="s">
        <v>2958</v>
      </c>
      <c r="B2403" t="s">
        <v>2064</v>
      </c>
      <c r="C2403" t="s">
        <v>15</v>
      </c>
      <c r="D2403" t="s">
        <v>16</v>
      </c>
      <c r="E2403" s="4">
        <v>160</v>
      </c>
      <c r="G2403" s="5">
        <v>45156</v>
      </c>
      <c r="K2403" t="s">
        <v>2059</v>
      </c>
      <c r="L2403" t="s">
        <v>2079</v>
      </c>
    </row>
    <row r="2404" spans="1:12">
      <c r="A2404" t="s">
        <v>2959</v>
      </c>
      <c r="B2404" t="s">
        <v>2960</v>
      </c>
      <c r="C2404" t="s">
        <v>15</v>
      </c>
      <c r="D2404" t="s">
        <v>16</v>
      </c>
      <c r="E2404" s="4">
        <v>50</v>
      </c>
      <c r="G2404" s="5">
        <v>45156</v>
      </c>
      <c r="K2404" t="s">
        <v>2059</v>
      </c>
      <c r="L2404" t="s">
        <v>2254</v>
      </c>
    </row>
    <row r="2405" spans="1:12">
      <c r="A2405" t="s">
        <v>2961</v>
      </c>
      <c r="B2405" t="s">
        <v>2350</v>
      </c>
      <c r="C2405" t="s">
        <v>15</v>
      </c>
      <c r="D2405" t="s">
        <v>16</v>
      </c>
      <c r="E2405" s="4">
        <v>160</v>
      </c>
      <c r="G2405" s="5">
        <v>45156</v>
      </c>
      <c r="K2405" t="s">
        <v>2059</v>
      </c>
      <c r="L2405" t="s">
        <v>2121</v>
      </c>
    </row>
    <row r="2406" spans="1:12">
      <c r="A2406" t="s">
        <v>2962</v>
      </c>
      <c r="B2406" t="s">
        <v>2325</v>
      </c>
      <c r="C2406" t="s">
        <v>15</v>
      </c>
      <c r="D2406" t="s">
        <v>16</v>
      </c>
      <c r="E2406" s="4">
        <v>50</v>
      </c>
      <c r="G2406" s="5">
        <v>45156</v>
      </c>
      <c r="K2406" t="s">
        <v>2059</v>
      </c>
      <c r="L2406" t="s">
        <v>2073</v>
      </c>
    </row>
    <row r="2407" spans="1:12">
      <c r="A2407" t="s">
        <v>2963</v>
      </c>
      <c r="B2407" t="s">
        <v>2075</v>
      </c>
      <c r="C2407" t="s">
        <v>15</v>
      </c>
      <c r="D2407" t="s">
        <v>16</v>
      </c>
      <c r="E2407" s="4">
        <v>50</v>
      </c>
      <c r="G2407" s="5">
        <v>45156</v>
      </c>
      <c r="K2407" t="s">
        <v>2059</v>
      </c>
      <c r="L2407" t="s">
        <v>2092</v>
      </c>
    </row>
    <row r="2408" spans="1:12">
      <c r="A2408" t="s">
        <v>2964</v>
      </c>
      <c r="B2408" t="s">
        <v>468</v>
      </c>
      <c r="C2408" t="s">
        <v>15</v>
      </c>
      <c r="D2408" t="s">
        <v>16</v>
      </c>
      <c r="E2408" s="4">
        <v>50</v>
      </c>
      <c r="G2408" s="5">
        <v>45156</v>
      </c>
      <c r="K2408" t="s">
        <v>2059</v>
      </c>
      <c r="L2408" t="s">
        <v>2092</v>
      </c>
    </row>
    <row r="2409" spans="1:12">
      <c r="A2409" t="s">
        <v>2965</v>
      </c>
      <c r="B2409" t="s">
        <v>2311</v>
      </c>
      <c r="C2409" t="s">
        <v>15</v>
      </c>
      <c r="D2409" t="s">
        <v>16</v>
      </c>
      <c r="E2409" s="4">
        <v>50</v>
      </c>
      <c r="G2409" s="5">
        <v>45156</v>
      </c>
      <c r="K2409" t="s">
        <v>2059</v>
      </c>
      <c r="L2409" t="s">
        <v>2076</v>
      </c>
    </row>
    <row r="2410" spans="1:12">
      <c r="A2410" t="s">
        <v>2966</v>
      </c>
      <c r="B2410" t="s">
        <v>2085</v>
      </c>
      <c r="C2410" t="s">
        <v>15</v>
      </c>
      <c r="D2410" t="s">
        <v>16</v>
      </c>
      <c r="E2410" s="4">
        <v>50</v>
      </c>
      <c r="G2410" s="5">
        <v>45156</v>
      </c>
      <c r="K2410" t="s">
        <v>2059</v>
      </c>
      <c r="L2410" t="s">
        <v>2105</v>
      </c>
    </row>
    <row r="2411" spans="1:12">
      <c r="A2411" t="s">
        <v>2967</v>
      </c>
      <c r="B2411" t="s">
        <v>2909</v>
      </c>
      <c r="C2411" t="s">
        <v>15</v>
      </c>
      <c r="D2411" t="s">
        <v>16</v>
      </c>
      <c r="E2411" s="4">
        <v>50</v>
      </c>
      <c r="G2411" s="5">
        <v>45156</v>
      </c>
      <c r="K2411" t="s">
        <v>2059</v>
      </c>
      <c r="L2411" t="s">
        <v>2073</v>
      </c>
    </row>
    <row r="2412" spans="1:12">
      <c r="A2412" t="s">
        <v>2968</v>
      </c>
      <c r="B2412" t="s">
        <v>2123</v>
      </c>
      <c r="C2412" t="s">
        <v>15</v>
      </c>
      <c r="D2412" t="s">
        <v>16</v>
      </c>
      <c r="E2412" s="4">
        <v>50</v>
      </c>
      <c r="G2412" s="5">
        <v>45156</v>
      </c>
      <c r="K2412" t="s">
        <v>2059</v>
      </c>
      <c r="L2412" t="s">
        <v>2092</v>
      </c>
    </row>
    <row r="2413" spans="1:12">
      <c r="A2413" t="s">
        <v>2969</v>
      </c>
      <c r="B2413" t="s">
        <v>2629</v>
      </c>
      <c r="C2413" t="s">
        <v>15</v>
      </c>
      <c r="D2413" t="s">
        <v>16</v>
      </c>
      <c r="E2413" s="4">
        <v>50</v>
      </c>
      <c r="G2413" s="5">
        <v>45156</v>
      </c>
      <c r="K2413" t="s">
        <v>2059</v>
      </c>
      <c r="L2413" t="s">
        <v>2068</v>
      </c>
    </row>
    <row r="2414" spans="1:12">
      <c r="A2414" t="s">
        <v>2970</v>
      </c>
      <c r="B2414" t="s">
        <v>2157</v>
      </c>
      <c r="C2414" t="s">
        <v>15</v>
      </c>
      <c r="D2414" t="s">
        <v>16</v>
      </c>
      <c r="E2414" s="4">
        <v>50</v>
      </c>
      <c r="G2414" s="5">
        <v>45156</v>
      </c>
      <c r="K2414" t="s">
        <v>2059</v>
      </c>
      <c r="L2414" t="s">
        <v>2070</v>
      </c>
    </row>
    <row r="2415" spans="1:12">
      <c r="A2415" t="s">
        <v>2971</v>
      </c>
      <c r="B2415" t="s">
        <v>2356</v>
      </c>
      <c r="C2415" t="s">
        <v>15</v>
      </c>
      <c r="D2415" t="s">
        <v>16</v>
      </c>
      <c r="E2415" s="4">
        <v>160</v>
      </c>
      <c r="G2415" s="5">
        <v>45156</v>
      </c>
      <c r="K2415" t="s">
        <v>2059</v>
      </c>
      <c r="L2415" t="s">
        <v>2254</v>
      </c>
    </row>
    <row r="2416" spans="1:12">
      <c r="A2416" t="s">
        <v>2972</v>
      </c>
      <c r="B2416" t="s">
        <v>2973</v>
      </c>
      <c r="C2416" t="s">
        <v>15</v>
      </c>
      <c r="D2416" t="s">
        <v>16</v>
      </c>
      <c r="E2416" s="4">
        <v>50</v>
      </c>
      <c r="G2416" s="5">
        <v>45156</v>
      </c>
      <c r="K2416" t="s">
        <v>2059</v>
      </c>
      <c r="L2416" t="s">
        <v>2254</v>
      </c>
    </row>
    <row r="2417" spans="1:12">
      <c r="A2417" t="s">
        <v>2974</v>
      </c>
      <c r="B2417" t="s">
        <v>2975</v>
      </c>
      <c r="C2417" t="s">
        <v>15</v>
      </c>
      <c r="D2417" t="s">
        <v>16</v>
      </c>
      <c r="E2417" s="4">
        <v>160</v>
      </c>
      <c r="G2417" s="5">
        <v>45156</v>
      </c>
      <c r="K2417" t="s">
        <v>2059</v>
      </c>
      <c r="L2417" t="s">
        <v>2079</v>
      </c>
    </row>
    <row r="2418" spans="1:12">
      <c r="A2418" t="s">
        <v>2976</v>
      </c>
      <c r="B2418" t="s">
        <v>2123</v>
      </c>
      <c r="C2418" t="s">
        <v>15</v>
      </c>
      <c r="D2418" t="s">
        <v>16</v>
      </c>
      <c r="E2418" s="4">
        <v>160</v>
      </c>
      <c r="G2418" s="5">
        <v>45156</v>
      </c>
      <c r="K2418" t="s">
        <v>2059</v>
      </c>
      <c r="L2418" t="s">
        <v>2095</v>
      </c>
    </row>
    <row r="2419" spans="1:12">
      <c r="A2419" t="s">
        <v>2977</v>
      </c>
      <c r="B2419" t="s">
        <v>2637</v>
      </c>
      <c r="C2419" t="s">
        <v>15</v>
      </c>
      <c r="D2419" t="s">
        <v>16</v>
      </c>
      <c r="E2419" s="4">
        <v>160</v>
      </c>
      <c r="G2419" s="5">
        <v>45156</v>
      </c>
      <c r="K2419" t="s">
        <v>2059</v>
      </c>
      <c r="L2419" t="s">
        <v>2065</v>
      </c>
    </row>
    <row r="2420" spans="1:12">
      <c r="A2420" t="s">
        <v>2978</v>
      </c>
      <c r="B2420" t="s">
        <v>2147</v>
      </c>
      <c r="C2420" t="s">
        <v>15</v>
      </c>
      <c r="D2420" t="s">
        <v>16</v>
      </c>
      <c r="E2420" s="4">
        <v>50</v>
      </c>
      <c r="G2420" s="5">
        <v>45156</v>
      </c>
      <c r="K2420" t="s">
        <v>2059</v>
      </c>
      <c r="L2420" t="s">
        <v>2115</v>
      </c>
    </row>
    <row r="2421" spans="1:12">
      <c r="A2421" t="s">
        <v>2979</v>
      </c>
      <c r="B2421" t="s">
        <v>2064</v>
      </c>
      <c r="C2421" t="s">
        <v>15</v>
      </c>
      <c r="D2421" t="s">
        <v>16</v>
      </c>
      <c r="E2421" s="4">
        <v>50</v>
      </c>
      <c r="G2421" s="5">
        <v>45156</v>
      </c>
      <c r="K2421" t="s">
        <v>2059</v>
      </c>
      <c r="L2421" t="s">
        <v>2115</v>
      </c>
    </row>
    <row r="2422" spans="1:12">
      <c r="A2422" t="s">
        <v>2980</v>
      </c>
      <c r="B2422" t="s">
        <v>2062</v>
      </c>
      <c r="C2422" t="s">
        <v>15</v>
      </c>
      <c r="D2422" t="s">
        <v>16</v>
      </c>
      <c r="E2422" s="4">
        <v>160</v>
      </c>
      <c r="G2422" s="5">
        <v>45156</v>
      </c>
      <c r="K2422" t="s">
        <v>2059</v>
      </c>
      <c r="L2422" t="s">
        <v>2083</v>
      </c>
    </row>
    <row r="2423" spans="1:12">
      <c r="A2423" t="s">
        <v>2981</v>
      </c>
      <c r="B2423" t="s">
        <v>451</v>
      </c>
      <c r="C2423" t="s">
        <v>15</v>
      </c>
      <c r="D2423" t="s">
        <v>16</v>
      </c>
      <c r="E2423" s="4">
        <v>50</v>
      </c>
      <c r="G2423" s="5">
        <v>45156</v>
      </c>
      <c r="K2423" t="s">
        <v>2059</v>
      </c>
      <c r="L2423" t="s">
        <v>2079</v>
      </c>
    </row>
    <row r="2424" spans="1:12">
      <c r="A2424" t="s">
        <v>2982</v>
      </c>
      <c r="B2424" t="s">
        <v>2064</v>
      </c>
      <c r="C2424" t="s">
        <v>15</v>
      </c>
      <c r="D2424" t="s">
        <v>16</v>
      </c>
      <c r="E2424" s="4">
        <v>160</v>
      </c>
      <c r="G2424" s="5">
        <v>45156</v>
      </c>
      <c r="K2424" t="s">
        <v>2059</v>
      </c>
      <c r="L2424" t="s">
        <v>2095</v>
      </c>
    </row>
    <row r="2425" spans="1:12">
      <c r="A2425" t="s">
        <v>2983</v>
      </c>
      <c r="B2425" t="s">
        <v>2888</v>
      </c>
      <c r="C2425" t="s">
        <v>15</v>
      </c>
      <c r="D2425" t="s">
        <v>16</v>
      </c>
      <c r="E2425" s="4">
        <v>160</v>
      </c>
      <c r="G2425" s="5">
        <v>45156</v>
      </c>
      <c r="K2425" t="s">
        <v>2059</v>
      </c>
      <c r="L2425" t="s">
        <v>2076</v>
      </c>
    </row>
    <row r="2426" spans="1:12">
      <c r="A2426" t="s">
        <v>2984</v>
      </c>
      <c r="B2426" t="s">
        <v>2985</v>
      </c>
      <c r="C2426" t="s">
        <v>15</v>
      </c>
      <c r="D2426" t="s">
        <v>16</v>
      </c>
      <c r="E2426" s="4">
        <v>160</v>
      </c>
      <c r="G2426" s="5">
        <v>45156</v>
      </c>
      <c r="K2426" t="s">
        <v>2059</v>
      </c>
      <c r="L2426" t="s">
        <v>2070</v>
      </c>
    </row>
    <row r="2427" spans="1:12">
      <c r="A2427" t="s">
        <v>2986</v>
      </c>
      <c r="B2427" t="s">
        <v>2554</v>
      </c>
      <c r="C2427" t="s">
        <v>15</v>
      </c>
      <c r="D2427" t="s">
        <v>16</v>
      </c>
      <c r="E2427" s="4">
        <v>160</v>
      </c>
      <c r="G2427" s="5">
        <v>45156</v>
      </c>
      <c r="K2427" t="s">
        <v>2059</v>
      </c>
      <c r="L2427" t="s">
        <v>2076</v>
      </c>
    </row>
    <row r="2428" spans="1:12">
      <c r="A2428" t="s">
        <v>2987</v>
      </c>
      <c r="B2428" t="s">
        <v>2591</v>
      </c>
      <c r="C2428" t="s">
        <v>15</v>
      </c>
      <c r="D2428" t="s">
        <v>16</v>
      </c>
      <c r="E2428" s="4">
        <v>160</v>
      </c>
      <c r="G2428" s="5">
        <v>45156</v>
      </c>
      <c r="K2428" t="s">
        <v>2059</v>
      </c>
      <c r="L2428" t="s">
        <v>2060</v>
      </c>
    </row>
    <row r="2429" spans="1:12">
      <c r="A2429" t="s">
        <v>2988</v>
      </c>
      <c r="B2429" t="s">
        <v>2188</v>
      </c>
      <c r="C2429" t="s">
        <v>15</v>
      </c>
      <c r="D2429" t="s">
        <v>16</v>
      </c>
      <c r="E2429" s="4">
        <v>160</v>
      </c>
      <c r="G2429" s="5">
        <v>45156</v>
      </c>
      <c r="K2429" t="s">
        <v>2059</v>
      </c>
      <c r="L2429" t="s">
        <v>2079</v>
      </c>
    </row>
    <row r="2430" spans="1:12">
      <c r="A2430" t="s">
        <v>2989</v>
      </c>
      <c r="B2430" t="s">
        <v>2213</v>
      </c>
      <c r="C2430" t="s">
        <v>15</v>
      </c>
      <c r="D2430" t="s">
        <v>16</v>
      </c>
      <c r="E2430" s="4">
        <v>50</v>
      </c>
      <c r="G2430" s="5">
        <v>45156</v>
      </c>
      <c r="K2430" t="s">
        <v>2059</v>
      </c>
      <c r="L2430" t="s">
        <v>2073</v>
      </c>
    </row>
    <row r="2431" spans="1:12">
      <c r="A2431" t="s">
        <v>2990</v>
      </c>
      <c r="B2431" t="s">
        <v>2200</v>
      </c>
      <c r="C2431" t="s">
        <v>15</v>
      </c>
      <c r="D2431" t="s">
        <v>16</v>
      </c>
      <c r="E2431" s="4">
        <v>160</v>
      </c>
      <c r="G2431" s="5">
        <v>45156</v>
      </c>
      <c r="K2431" t="s">
        <v>2059</v>
      </c>
      <c r="L2431" t="s">
        <v>2076</v>
      </c>
    </row>
    <row r="2432" spans="1:12">
      <c r="A2432" t="s">
        <v>2991</v>
      </c>
      <c r="B2432" t="s">
        <v>2165</v>
      </c>
      <c r="C2432" t="s">
        <v>15</v>
      </c>
      <c r="D2432" t="s">
        <v>16</v>
      </c>
      <c r="E2432" s="4">
        <v>50</v>
      </c>
      <c r="G2432" s="5">
        <v>45156</v>
      </c>
      <c r="K2432" t="s">
        <v>2059</v>
      </c>
      <c r="L2432" t="s">
        <v>2111</v>
      </c>
    </row>
    <row r="2433" spans="1:12">
      <c r="A2433" t="s">
        <v>2992</v>
      </c>
      <c r="B2433" t="s">
        <v>2198</v>
      </c>
      <c r="C2433" t="s">
        <v>15</v>
      </c>
      <c r="D2433" t="s">
        <v>16</v>
      </c>
      <c r="E2433" s="4">
        <v>50</v>
      </c>
      <c r="G2433" s="5">
        <v>45156</v>
      </c>
      <c r="K2433" t="s">
        <v>2059</v>
      </c>
      <c r="L2433" t="s">
        <v>2092</v>
      </c>
    </row>
    <row r="2434" spans="1:12">
      <c r="A2434" t="s">
        <v>2993</v>
      </c>
      <c r="B2434" t="s">
        <v>2994</v>
      </c>
      <c r="C2434" t="s">
        <v>15</v>
      </c>
      <c r="D2434" t="s">
        <v>16</v>
      </c>
      <c r="E2434" s="4">
        <v>50</v>
      </c>
      <c r="G2434" s="5">
        <v>45156</v>
      </c>
      <c r="K2434" t="s">
        <v>2059</v>
      </c>
      <c r="L2434" t="s">
        <v>2065</v>
      </c>
    </row>
    <row r="2435" spans="1:12">
      <c r="A2435" t="s">
        <v>2995</v>
      </c>
      <c r="B2435" t="s">
        <v>2188</v>
      </c>
      <c r="C2435" t="s">
        <v>15</v>
      </c>
      <c r="D2435" t="s">
        <v>16</v>
      </c>
      <c r="E2435" s="4">
        <v>50</v>
      </c>
      <c r="G2435" s="5">
        <v>45156</v>
      </c>
      <c r="K2435" t="s">
        <v>2059</v>
      </c>
      <c r="L2435" t="s">
        <v>2076</v>
      </c>
    </row>
    <row r="2436" spans="1:12">
      <c r="A2436" t="s">
        <v>2996</v>
      </c>
      <c r="B2436" t="s">
        <v>2171</v>
      </c>
      <c r="C2436" t="s">
        <v>15</v>
      </c>
      <c r="D2436" t="s">
        <v>16</v>
      </c>
      <c r="E2436" s="4">
        <v>160</v>
      </c>
      <c r="G2436" s="5">
        <v>45156</v>
      </c>
      <c r="K2436" t="s">
        <v>2059</v>
      </c>
      <c r="L2436" t="s">
        <v>2121</v>
      </c>
    </row>
    <row r="2437" spans="1:12">
      <c r="A2437" t="s">
        <v>2997</v>
      </c>
      <c r="B2437" t="s">
        <v>2188</v>
      </c>
      <c r="C2437" t="s">
        <v>15</v>
      </c>
      <c r="D2437" t="s">
        <v>16</v>
      </c>
      <c r="E2437" s="4">
        <v>50</v>
      </c>
      <c r="G2437" s="5">
        <v>45156</v>
      </c>
      <c r="K2437" t="s">
        <v>2059</v>
      </c>
      <c r="L2437" t="s">
        <v>2070</v>
      </c>
    </row>
    <row r="2438" spans="1:12">
      <c r="A2438" t="s">
        <v>2998</v>
      </c>
      <c r="B2438" t="s">
        <v>2169</v>
      </c>
      <c r="C2438" t="s">
        <v>15</v>
      </c>
      <c r="D2438" t="s">
        <v>16</v>
      </c>
      <c r="E2438" s="4">
        <v>50</v>
      </c>
      <c r="G2438" s="5">
        <v>45156</v>
      </c>
      <c r="K2438" t="s">
        <v>2059</v>
      </c>
      <c r="L2438" t="s">
        <v>2083</v>
      </c>
    </row>
    <row r="2439" spans="1:12">
      <c r="A2439" t="s">
        <v>2999</v>
      </c>
      <c r="B2439" t="s">
        <v>2406</v>
      </c>
      <c r="C2439" t="s">
        <v>15</v>
      </c>
      <c r="D2439" t="s">
        <v>16</v>
      </c>
      <c r="E2439" s="4">
        <v>160</v>
      </c>
      <c r="G2439" s="5">
        <v>45156</v>
      </c>
      <c r="K2439" t="s">
        <v>2059</v>
      </c>
      <c r="L2439" t="s">
        <v>2073</v>
      </c>
    </row>
    <row r="2440" spans="1:12">
      <c r="A2440" t="s">
        <v>3000</v>
      </c>
      <c r="B2440" t="s">
        <v>2192</v>
      </c>
      <c r="C2440" t="s">
        <v>15</v>
      </c>
      <c r="D2440" t="s">
        <v>16</v>
      </c>
      <c r="E2440" s="4">
        <v>50</v>
      </c>
      <c r="G2440" s="5">
        <v>45156</v>
      </c>
      <c r="K2440" t="s">
        <v>2059</v>
      </c>
      <c r="L2440" t="s">
        <v>2083</v>
      </c>
    </row>
    <row r="2441" spans="1:12">
      <c r="A2441" t="s">
        <v>3001</v>
      </c>
      <c r="B2441" t="s">
        <v>2243</v>
      </c>
      <c r="C2441" t="s">
        <v>15</v>
      </c>
      <c r="D2441" t="s">
        <v>16</v>
      </c>
      <c r="E2441" s="4">
        <v>50</v>
      </c>
      <c r="G2441" s="5">
        <v>45156</v>
      </c>
      <c r="K2441" t="s">
        <v>2059</v>
      </c>
      <c r="L2441" t="s">
        <v>2076</v>
      </c>
    </row>
    <row r="2442" spans="1:12">
      <c r="A2442" t="s">
        <v>3002</v>
      </c>
      <c r="B2442" t="s">
        <v>199</v>
      </c>
      <c r="C2442" t="s">
        <v>15</v>
      </c>
      <c r="D2442" t="s">
        <v>16</v>
      </c>
      <c r="E2442" s="4">
        <v>50</v>
      </c>
      <c r="G2442" s="5">
        <v>45156</v>
      </c>
      <c r="K2442" t="s">
        <v>2059</v>
      </c>
      <c r="L2442" t="s">
        <v>2135</v>
      </c>
    </row>
    <row r="2443" spans="1:12">
      <c r="A2443" t="s">
        <v>3003</v>
      </c>
      <c r="B2443" t="s">
        <v>2217</v>
      </c>
      <c r="C2443" t="s">
        <v>15</v>
      </c>
      <c r="D2443" t="s">
        <v>16</v>
      </c>
      <c r="E2443" s="4">
        <v>50</v>
      </c>
      <c r="G2443" s="5">
        <v>45156</v>
      </c>
      <c r="K2443" t="s">
        <v>2059</v>
      </c>
      <c r="L2443" t="s">
        <v>2079</v>
      </c>
    </row>
    <row r="2444" spans="1:12">
      <c r="A2444" t="s">
        <v>3004</v>
      </c>
      <c r="B2444" t="s">
        <v>2184</v>
      </c>
      <c r="C2444" t="s">
        <v>15</v>
      </c>
      <c r="D2444" t="s">
        <v>16</v>
      </c>
      <c r="E2444" s="4">
        <v>50</v>
      </c>
      <c r="G2444" s="5">
        <v>45156</v>
      </c>
      <c r="K2444" t="s">
        <v>2059</v>
      </c>
      <c r="L2444" t="s">
        <v>2068</v>
      </c>
    </row>
    <row r="2445" spans="1:12">
      <c r="A2445" t="s">
        <v>1536</v>
      </c>
      <c r="B2445" t="s">
        <v>1804</v>
      </c>
      <c r="C2445" t="s">
        <v>15</v>
      </c>
      <c r="D2445" t="s">
        <v>16</v>
      </c>
      <c r="E2445" s="4">
        <v>160</v>
      </c>
      <c r="G2445" s="5">
        <v>45156</v>
      </c>
      <c r="K2445" t="s">
        <v>2059</v>
      </c>
      <c r="L2445" t="s">
        <v>2135</v>
      </c>
    </row>
    <row r="2446" spans="1:12">
      <c r="A2446" t="s">
        <v>3005</v>
      </c>
      <c r="B2446" t="s">
        <v>2171</v>
      </c>
      <c r="C2446" t="s">
        <v>15</v>
      </c>
      <c r="D2446" t="s">
        <v>16</v>
      </c>
      <c r="E2446" s="4">
        <v>50</v>
      </c>
      <c r="G2446" s="5">
        <v>45156</v>
      </c>
      <c r="K2446" t="s">
        <v>2059</v>
      </c>
      <c r="L2446" t="s">
        <v>2070</v>
      </c>
    </row>
    <row r="2447" spans="1:12">
      <c r="A2447" t="s">
        <v>3006</v>
      </c>
      <c r="B2447" t="s">
        <v>2489</v>
      </c>
      <c r="C2447" t="s">
        <v>15</v>
      </c>
      <c r="D2447" t="s">
        <v>16</v>
      </c>
      <c r="E2447" s="4">
        <v>50</v>
      </c>
      <c r="G2447" s="5">
        <v>45156</v>
      </c>
      <c r="K2447" t="s">
        <v>2059</v>
      </c>
      <c r="L2447" t="s">
        <v>2128</v>
      </c>
    </row>
    <row r="2448" spans="1:12">
      <c r="A2448" t="s">
        <v>3007</v>
      </c>
      <c r="B2448" t="s">
        <v>2178</v>
      </c>
      <c r="C2448" t="s">
        <v>15</v>
      </c>
      <c r="D2448" t="s">
        <v>16</v>
      </c>
      <c r="E2448" s="4">
        <v>50</v>
      </c>
      <c r="G2448" s="5">
        <v>45156</v>
      </c>
      <c r="K2448" t="s">
        <v>2059</v>
      </c>
      <c r="L2448" t="s">
        <v>2070</v>
      </c>
    </row>
    <row r="2449" spans="1:12">
      <c r="A2449" t="s">
        <v>3008</v>
      </c>
      <c r="B2449" t="s">
        <v>2249</v>
      </c>
      <c r="C2449" t="s">
        <v>15</v>
      </c>
      <c r="D2449" t="s">
        <v>16</v>
      </c>
      <c r="E2449" s="4">
        <v>50</v>
      </c>
      <c r="G2449" s="5">
        <v>45156</v>
      </c>
      <c r="K2449" t="s">
        <v>2059</v>
      </c>
      <c r="L2449" t="s">
        <v>2073</v>
      </c>
    </row>
    <row r="2450" spans="1:12">
      <c r="A2450" t="s">
        <v>3009</v>
      </c>
      <c r="B2450" t="s">
        <v>2173</v>
      </c>
      <c r="C2450" t="s">
        <v>15</v>
      </c>
      <c r="D2450" t="s">
        <v>16</v>
      </c>
      <c r="E2450" s="4">
        <v>50</v>
      </c>
      <c r="G2450" s="5">
        <v>45156</v>
      </c>
      <c r="K2450" t="s">
        <v>2059</v>
      </c>
      <c r="L2450" t="s">
        <v>2128</v>
      </c>
    </row>
    <row r="2451" spans="1:12">
      <c r="A2451" t="s">
        <v>3010</v>
      </c>
      <c r="B2451" t="s">
        <v>2165</v>
      </c>
      <c r="C2451" t="s">
        <v>15</v>
      </c>
      <c r="D2451" t="s">
        <v>16</v>
      </c>
      <c r="E2451" s="4">
        <v>50</v>
      </c>
      <c r="G2451" s="5">
        <v>45156</v>
      </c>
      <c r="K2451" t="s">
        <v>2059</v>
      </c>
      <c r="L2451" t="s">
        <v>2121</v>
      </c>
    </row>
    <row r="2452" spans="1:12">
      <c r="A2452" t="s">
        <v>3011</v>
      </c>
      <c r="B2452" t="s">
        <v>1475</v>
      </c>
      <c r="C2452" t="s">
        <v>15</v>
      </c>
      <c r="D2452" t="s">
        <v>16</v>
      </c>
      <c r="E2452" s="4">
        <v>160</v>
      </c>
      <c r="G2452" s="5">
        <v>45156</v>
      </c>
      <c r="K2452" t="s">
        <v>2059</v>
      </c>
      <c r="L2452" t="s">
        <v>2115</v>
      </c>
    </row>
    <row r="2453" spans="1:12">
      <c r="A2453" t="s">
        <v>3012</v>
      </c>
      <c r="B2453" t="s">
        <v>2198</v>
      </c>
      <c r="C2453" t="s">
        <v>15</v>
      </c>
      <c r="D2453" t="s">
        <v>16</v>
      </c>
      <c r="E2453" s="4">
        <v>50</v>
      </c>
      <c r="G2453" s="5">
        <v>45156</v>
      </c>
      <c r="K2453" t="s">
        <v>2059</v>
      </c>
      <c r="L2453" t="s">
        <v>2079</v>
      </c>
    </row>
    <row r="2454" spans="1:12">
      <c r="A2454" t="s">
        <v>3013</v>
      </c>
      <c r="B2454" t="s">
        <v>2816</v>
      </c>
      <c r="C2454" t="s">
        <v>15</v>
      </c>
      <c r="D2454" t="s">
        <v>16</v>
      </c>
      <c r="E2454" s="4">
        <v>160</v>
      </c>
      <c r="G2454" s="5">
        <v>45156</v>
      </c>
      <c r="K2454" t="s">
        <v>2059</v>
      </c>
      <c r="L2454" t="s">
        <v>2115</v>
      </c>
    </row>
    <row r="2455" spans="1:12">
      <c r="A2455" t="s">
        <v>3014</v>
      </c>
      <c r="B2455" t="s">
        <v>2816</v>
      </c>
      <c r="C2455" t="s">
        <v>15</v>
      </c>
      <c r="D2455" t="s">
        <v>16</v>
      </c>
      <c r="E2455" s="4">
        <v>160</v>
      </c>
      <c r="G2455" s="5">
        <v>45156</v>
      </c>
      <c r="K2455" t="s">
        <v>2059</v>
      </c>
      <c r="L2455" t="s">
        <v>2083</v>
      </c>
    </row>
    <row r="2456" spans="1:12">
      <c r="A2456" t="s">
        <v>3015</v>
      </c>
      <c r="B2456" t="s">
        <v>2173</v>
      </c>
      <c r="C2456" t="s">
        <v>15</v>
      </c>
      <c r="D2456" t="s">
        <v>16</v>
      </c>
      <c r="E2456" s="4">
        <v>160</v>
      </c>
      <c r="G2456" s="5">
        <v>45156</v>
      </c>
      <c r="K2456" t="s">
        <v>2059</v>
      </c>
      <c r="L2456" t="s">
        <v>2068</v>
      </c>
    </row>
    <row r="2457" spans="1:12">
      <c r="A2457" t="s">
        <v>3016</v>
      </c>
      <c r="B2457" t="s">
        <v>2182</v>
      </c>
      <c r="C2457" t="s">
        <v>15</v>
      </c>
      <c r="D2457" t="s">
        <v>16</v>
      </c>
      <c r="E2457" s="4">
        <v>160</v>
      </c>
      <c r="G2457" s="5">
        <v>45156</v>
      </c>
      <c r="K2457" t="s">
        <v>2059</v>
      </c>
      <c r="L2457" t="s">
        <v>2068</v>
      </c>
    </row>
    <row r="2458" spans="1:12">
      <c r="A2458" t="s">
        <v>3017</v>
      </c>
      <c r="B2458" t="s">
        <v>2206</v>
      </c>
      <c r="C2458" t="s">
        <v>15</v>
      </c>
      <c r="D2458" t="s">
        <v>16</v>
      </c>
      <c r="E2458" s="4">
        <v>160</v>
      </c>
      <c r="G2458" s="5">
        <v>45156</v>
      </c>
      <c r="K2458" t="s">
        <v>2059</v>
      </c>
      <c r="L2458" t="s">
        <v>2076</v>
      </c>
    </row>
    <row r="2459" spans="1:12">
      <c r="A2459" t="s">
        <v>3018</v>
      </c>
      <c r="B2459" t="s">
        <v>2186</v>
      </c>
      <c r="C2459" t="s">
        <v>15</v>
      </c>
      <c r="D2459" t="s">
        <v>16</v>
      </c>
      <c r="E2459" s="4">
        <v>50</v>
      </c>
      <c r="G2459" s="5">
        <v>45156</v>
      </c>
      <c r="K2459" t="s">
        <v>2059</v>
      </c>
      <c r="L2459" t="s">
        <v>2070</v>
      </c>
    </row>
    <row r="2460" spans="1:12">
      <c r="A2460" t="s">
        <v>3019</v>
      </c>
      <c r="B2460" t="s">
        <v>2400</v>
      </c>
      <c r="C2460" t="s">
        <v>15</v>
      </c>
      <c r="D2460" t="s">
        <v>16</v>
      </c>
      <c r="E2460" s="4">
        <v>50</v>
      </c>
      <c r="G2460" s="5">
        <v>45156</v>
      </c>
      <c r="K2460" t="s">
        <v>2059</v>
      </c>
      <c r="L2460" t="s">
        <v>2115</v>
      </c>
    </row>
    <row r="2461" spans="1:12">
      <c r="A2461" t="s">
        <v>1307</v>
      </c>
      <c r="B2461" t="s">
        <v>2502</v>
      </c>
      <c r="C2461" t="s">
        <v>15</v>
      </c>
      <c r="D2461" t="s">
        <v>16</v>
      </c>
      <c r="E2461" s="4">
        <v>50</v>
      </c>
      <c r="G2461" s="5">
        <v>45156</v>
      </c>
      <c r="K2461" t="s">
        <v>2059</v>
      </c>
      <c r="L2461" t="s">
        <v>2068</v>
      </c>
    </row>
    <row r="2462" spans="1:12">
      <c r="A2462" t="s">
        <v>3020</v>
      </c>
      <c r="B2462" t="s">
        <v>2198</v>
      </c>
      <c r="C2462" t="s">
        <v>15</v>
      </c>
      <c r="D2462" t="s">
        <v>16</v>
      </c>
      <c r="E2462" s="4">
        <v>50</v>
      </c>
      <c r="G2462" s="5">
        <v>45156</v>
      </c>
      <c r="K2462" t="s">
        <v>2059</v>
      </c>
      <c r="L2462" t="s">
        <v>2079</v>
      </c>
    </row>
    <row r="2463" spans="1:12">
      <c r="A2463" t="s">
        <v>3021</v>
      </c>
      <c r="B2463" t="s">
        <v>2211</v>
      </c>
      <c r="C2463" t="s">
        <v>15</v>
      </c>
      <c r="D2463" t="s">
        <v>16</v>
      </c>
      <c r="E2463" s="4">
        <v>50</v>
      </c>
      <c r="G2463" s="5">
        <v>45156</v>
      </c>
      <c r="K2463" t="s">
        <v>2059</v>
      </c>
      <c r="L2463" t="s">
        <v>2121</v>
      </c>
    </row>
    <row r="2464" spans="1:12">
      <c r="A2464" t="s">
        <v>3022</v>
      </c>
      <c r="B2464" t="s">
        <v>2217</v>
      </c>
      <c r="C2464" t="s">
        <v>15</v>
      </c>
      <c r="D2464" t="s">
        <v>16</v>
      </c>
      <c r="E2464" s="4">
        <v>50</v>
      </c>
      <c r="G2464" s="5">
        <v>45156</v>
      </c>
      <c r="K2464" t="s">
        <v>2059</v>
      </c>
      <c r="L2464" t="s">
        <v>2070</v>
      </c>
    </row>
    <row r="2465" spans="1:12">
      <c r="A2465" t="s">
        <v>3023</v>
      </c>
      <c r="B2465" t="s">
        <v>2200</v>
      </c>
      <c r="C2465" t="s">
        <v>15</v>
      </c>
      <c r="D2465" t="s">
        <v>16</v>
      </c>
      <c r="E2465" s="4">
        <v>50</v>
      </c>
      <c r="G2465" s="5">
        <v>45156</v>
      </c>
      <c r="K2465" t="s">
        <v>2059</v>
      </c>
      <c r="L2465" t="s">
        <v>2070</v>
      </c>
    </row>
    <row r="2466" spans="1:12">
      <c r="A2466" t="s">
        <v>3024</v>
      </c>
      <c r="B2466" t="s">
        <v>2186</v>
      </c>
      <c r="C2466" t="s">
        <v>15</v>
      </c>
      <c r="D2466" t="s">
        <v>16</v>
      </c>
      <c r="E2466" s="4">
        <v>50</v>
      </c>
      <c r="G2466" s="5">
        <v>45156</v>
      </c>
      <c r="K2466" t="s">
        <v>2059</v>
      </c>
      <c r="L2466" t="s">
        <v>2121</v>
      </c>
    </row>
    <row r="2467" spans="1:12">
      <c r="A2467" t="s">
        <v>3025</v>
      </c>
      <c r="B2467" t="s">
        <v>2200</v>
      </c>
      <c r="C2467" t="s">
        <v>15</v>
      </c>
      <c r="D2467" t="s">
        <v>16</v>
      </c>
      <c r="E2467" s="4">
        <v>50</v>
      </c>
      <c r="G2467" s="5">
        <v>45156</v>
      </c>
      <c r="K2467" t="s">
        <v>2059</v>
      </c>
      <c r="L2467" t="s">
        <v>2111</v>
      </c>
    </row>
    <row r="2468" spans="1:12">
      <c r="A2468" t="s">
        <v>3026</v>
      </c>
      <c r="B2468" t="s">
        <v>2580</v>
      </c>
      <c r="C2468" t="s">
        <v>15</v>
      </c>
      <c r="D2468" t="s">
        <v>16</v>
      </c>
      <c r="E2468" s="4">
        <v>50</v>
      </c>
      <c r="G2468" s="5">
        <v>45156</v>
      </c>
      <c r="K2468" t="s">
        <v>2059</v>
      </c>
      <c r="L2468" t="s">
        <v>2070</v>
      </c>
    </row>
    <row r="2469" spans="1:12">
      <c r="A2469" t="s">
        <v>3027</v>
      </c>
      <c r="B2469" t="s">
        <v>2506</v>
      </c>
      <c r="C2469" t="s">
        <v>15</v>
      </c>
      <c r="D2469" t="s">
        <v>16</v>
      </c>
      <c r="E2469" s="4">
        <v>50</v>
      </c>
      <c r="G2469" s="5">
        <v>45156</v>
      </c>
      <c r="K2469" t="s">
        <v>2059</v>
      </c>
      <c r="L2469" t="s">
        <v>2092</v>
      </c>
    </row>
    <row r="2470" spans="1:12">
      <c r="A2470" t="s">
        <v>3028</v>
      </c>
      <c r="B2470" t="s">
        <v>2171</v>
      </c>
      <c r="C2470" t="s">
        <v>15</v>
      </c>
      <c r="D2470" t="s">
        <v>16</v>
      </c>
      <c r="E2470" s="4">
        <v>50</v>
      </c>
      <c r="G2470" s="5">
        <v>45156</v>
      </c>
      <c r="K2470" t="s">
        <v>2059</v>
      </c>
      <c r="L2470" t="s">
        <v>2076</v>
      </c>
    </row>
    <row r="2471" spans="1:12">
      <c r="A2471" t="s">
        <v>3029</v>
      </c>
      <c r="B2471" t="s">
        <v>2174</v>
      </c>
      <c r="C2471" t="s">
        <v>15</v>
      </c>
      <c r="D2471" t="s">
        <v>16</v>
      </c>
      <c r="E2471" s="4">
        <v>160</v>
      </c>
      <c r="G2471" s="5">
        <v>45156</v>
      </c>
      <c r="K2471" t="s">
        <v>2059</v>
      </c>
      <c r="L2471" t="s">
        <v>2060</v>
      </c>
    </row>
    <row r="2472" spans="1:12">
      <c r="A2472" t="s">
        <v>3030</v>
      </c>
      <c r="B2472" t="s">
        <v>2221</v>
      </c>
      <c r="C2472" t="s">
        <v>15</v>
      </c>
      <c r="D2472" t="s">
        <v>16</v>
      </c>
      <c r="E2472" s="4">
        <v>50</v>
      </c>
      <c r="G2472" s="5">
        <v>45156</v>
      </c>
      <c r="K2472" t="s">
        <v>2059</v>
      </c>
      <c r="L2472" t="s">
        <v>2076</v>
      </c>
    </row>
    <row r="2473" spans="1:12">
      <c r="A2473" t="s">
        <v>3031</v>
      </c>
      <c r="B2473" t="s">
        <v>2217</v>
      </c>
      <c r="C2473" t="s">
        <v>15</v>
      </c>
      <c r="D2473" t="s">
        <v>16</v>
      </c>
      <c r="E2473" s="4">
        <v>50</v>
      </c>
      <c r="G2473" s="5">
        <v>45156</v>
      </c>
      <c r="K2473" t="s">
        <v>2059</v>
      </c>
      <c r="L2473" t="s">
        <v>2065</v>
      </c>
    </row>
    <row r="2474" spans="1:12">
      <c r="A2474" t="s">
        <v>3032</v>
      </c>
      <c r="B2474" t="s">
        <v>2435</v>
      </c>
      <c r="C2474" t="s">
        <v>15</v>
      </c>
      <c r="D2474" t="s">
        <v>16</v>
      </c>
      <c r="E2474" s="4">
        <v>50</v>
      </c>
      <c r="G2474" s="5">
        <v>45156</v>
      </c>
      <c r="K2474" t="s">
        <v>2059</v>
      </c>
      <c r="L2474" t="s">
        <v>2060</v>
      </c>
    </row>
    <row r="2475" spans="1:12">
      <c r="A2475" t="s">
        <v>3033</v>
      </c>
      <c r="B2475" t="s">
        <v>1426</v>
      </c>
      <c r="C2475" t="s">
        <v>15</v>
      </c>
      <c r="D2475" t="s">
        <v>16</v>
      </c>
      <c r="E2475" s="4">
        <v>160</v>
      </c>
      <c r="G2475" s="5">
        <v>45156</v>
      </c>
      <c r="K2475" t="s">
        <v>2059</v>
      </c>
      <c r="L2475" t="s">
        <v>2135</v>
      </c>
    </row>
    <row r="2476" spans="1:12">
      <c r="A2476" t="s">
        <v>3034</v>
      </c>
      <c r="B2476" t="s">
        <v>2249</v>
      </c>
      <c r="C2476" t="s">
        <v>15</v>
      </c>
      <c r="D2476" t="s">
        <v>16</v>
      </c>
      <c r="E2476" s="4">
        <v>50</v>
      </c>
      <c r="G2476" s="5">
        <v>45156</v>
      </c>
      <c r="K2476" t="s">
        <v>2059</v>
      </c>
      <c r="L2476" t="s">
        <v>2128</v>
      </c>
    </row>
    <row r="2477" spans="1:12">
      <c r="A2477" t="s">
        <v>3035</v>
      </c>
      <c r="B2477" t="s">
        <v>2241</v>
      </c>
      <c r="C2477" t="s">
        <v>15</v>
      </c>
      <c r="D2477" t="s">
        <v>16</v>
      </c>
      <c r="E2477" s="4">
        <v>50</v>
      </c>
      <c r="G2477" s="5">
        <v>45156</v>
      </c>
      <c r="K2477" t="s">
        <v>2059</v>
      </c>
      <c r="L2477" t="s">
        <v>2111</v>
      </c>
    </row>
    <row r="2478" spans="1:12">
      <c r="A2478" t="s">
        <v>3036</v>
      </c>
      <c r="B2478" t="s">
        <v>2241</v>
      </c>
      <c r="C2478" t="s">
        <v>15</v>
      </c>
      <c r="D2478" t="s">
        <v>16</v>
      </c>
      <c r="E2478" s="4">
        <v>50</v>
      </c>
      <c r="G2478" s="5">
        <v>45156</v>
      </c>
      <c r="K2478" t="s">
        <v>2059</v>
      </c>
      <c r="L2478" t="s">
        <v>2092</v>
      </c>
    </row>
    <row r="2479" spans="1:12">
      <c r="A2479" t="s">
        <v>3037</v>
      </c>
      <c r="B2479" t="s">
        <v>2186</v>
      </c>
      <c r="C2479" t="s">
        <v>15</v>
      </c>
      <c r="D2479" t="s">
        <v>16</v>
      </c>
      <c r="E2479" s="4">
        <v>50</v>
      </c>
      <c r="G2479" s="5">
        <v>45156</v>
      </c>
      <c r="K2479" t="s">
        <v>2059</v>
      </c>
      <c r="L2479" t="s">
        <v>2111</v>
      </c>
    </row>
    <row r="2480" spans="1:12">
      <c r="A2480" t="s">
        <v>3038</v>
      </c>
      <c r="B2480" t="s">
        <v>2178</v>
      </c>
      <c r="C2480" t="s">
        <v>15</v>
      </c>
      <c r="D2480" t="s">
        <v>16</v>
      </c>
      <c r="E2480" s="4">
        <v>50</v>
      </c>
      <c r="G2480" s="5">
        <v>45156</v>
      </c>
      <c r="K2480" t="s">
        <v>2059</v>
      </c>
      <c r="L2480" t="s">
        <v>2076</v>
      </c>
    </row>
    <row r="2481" spans="1:12">
      <c r="A2481" t="s">
        <v>3039</v>
      </c>
      <c r="B2481" t="s">
        <v>2400</v>
      </c>
      <c r="C2481" t="s">
        <v>15</v>
      </c>
      <c r="D2481" t="s">
        <v>16</v>
      </c>
      <c r="E2481" s="4">
        <v>50</v>
      </c>
      <c r="G2481" s="5">
        <v>45156</v>
      </c>
      <c r="K2481" t="s">
        <v>2059</v>
      </c>
      <c r="L2481" t="s">
        <v>2128</v>
      </c>
    </row>
    <row r="2482" spans="1:12">
      <c r="A2482" t="s">
        <v>3040</v>
      </c>
      <c r="B2482" t="s">
        <v>2186</v>
      </c>
      <c r="C2482" t="s">
        <v>15</v>
      </c>
      <c r="D2482" t="s">
        <v>16</v>
      </c>
      <c r="E2482" s="4">
        <v>160</v>
      </c>
      <c r="G2482" s="5">
        <v>45156</v>
      </c>
      <c r="K2482" t="s">
        <v>2059</v>
      </c>
      <c r="L2482" t="s">
        <v>2065</v>
      </c>
    </row>
    <row r="2483" spans="1:12">
      <c r="A2483" t="s">
        <v>3041</v>
      </c>
      <c r="B2483" t="s">
        <v>2496</v>
      </c>
      <c r="C2483" t="s">
        <v>15</v>
      </c>
      <c r="D2483" t="s">
        <v>16</v>
      </c>
      <c r="E2483" s="4">
        <v>50</v>
      </c>
      <c r="G2483" s="5">
        <v>45156</v>
      </c>
      <c r="K2483" t="s">
        <v>2059</v>
      </c>
      <c r="L2483" t="s">
        <v>2111</v>
      </c>
    </row>
    <row r="2484" spans="1:12">
      <c r="A2484" t="s">
        <v>3042</v>
      </c>
      <c r="B2484" t="s">
        <v>2200</v>
      </c>
      <c r="C2484" t="s">
        <v>15</v>
      </c>
      <c r="D2484" t="s">
        <v>16</v>
      </c>
      <c r="E2484" s="4">
        <v>50</v>
      </c>
      <c r="G2484" s="5">
        <v>45156</v>
      </c>
      <c r="K2484" t="s">
        <v>2059</v>
      </c>
      <c r="L2484" t="s">
        <v>2076</v>
      </c>
    </row>
    <row r="2485" spans="1:12">
      <c r="A2485" t="s">
        <v>3043</v>
      </c>
      <c r="B2485" t="s">
        <v>2186</v>
      </c>
      <c r="C2485" t="s">
        <v>15</v>
      </c>
      <c r="D2485" t="s">
        <v>16</v>
      </c>
      <c r="E2485" s="4">
        <v>50</v>
      </c>
      <c r="G2485" s="5">
        <v>45156</v>
      </c>
      <c r="K2485" t="s">
        <v>2059</v>
      </c>
      <c r="L2485" t="s">
        <v>2092</v>
      </c>
    </row>
    <row r="2486" spans="1:12">
      <c r="A2486" t="s">
        <v>3044</v>
      </c>
      <c r="B2486" t="s">
        <v>2190</v>
      </c>
      <c r="C2486" t="s">
        <v>15</v>
      </c>
      <c r="D2486" t="s">
        <v>16</v>
      </c>
      <c r="E2486" s="4">
        <v>50</v>
      </c>
      <c r="G2486" s="5">
        <v>45156</v>
      </c>
      <c r="K2486" t="s">
        <v>2059</v>
      </c>
      <c r="L2486" t="s">
        <v>2111</v>
      </c>
    </row>
    <row r="2487" spans="1:12">
      <c r="A2487" t="s">
        <v>3045</v>
      </c>
      <c r="B2487" t="s">
        <v>2241</v>
      </c>
      <c r="C2487" t="s">
        <v>15</v>
      </c>
      <c r="D2487" t="s">
        <v>16</v>
      </c>
      <c r="E2487" s="4">
        <v>50</v>
      </c>
      <c r="G2487" s="5">
        <v>45156</v>
      </c>
      <c r="K2487" t="s">
        <v>2059</v>
      </c>
      <c r="L2487" t="s">
        <v>2070</v>
      </c>
    </row>
    <row r="2488" spans="1:12">
      <c r="A2488" t="s">
        <v>3046</v>
      </c>
      <c r="B2488" t="s">
        <v>3047</v>
      </c>
      <c r="C2488" t="s">
        <v>15</v>
      </c>
      <c r="D2488" t="s">
        <v>16</v>
      </c>
      <c r="E2488" s="4">
        <v>160</v>
      </c>
      <c r="G2488" s="5">
        <v>45156</v>
      </c>
      <c r="K2488" t="s">
        <v>2059</v>
      </c>
      <c r="L2488" t="s">
        <v>2070</v>
      </c>
    </row>
    <row r="2489" spans="1:12">
      <c r="A2489" t="s">
        <v>3048</v>
      </c>
      <c r="B2489" t="s">
        <v>2178</v>
      </c>
      <c r="C2489" t="s">
        <v>15</v>
      </c>
      <c r="D2489" t="s">
        <v>16</v>
      </c>
      <c r="E2489" s="4">
        <v>160</v>
      </c>
      <c r="G2489" s="5">
        <v>45156</v>
      </c>
      <c r="K2489" t="s">
        <v>2059</v>
      </c>
      <c r="L2489" t="s">
        <v>2111</v>
      </c>
    </row>
    <row r="2490" spans="1:12">
      <c r="A2490" t="s">
        <v>3049</v>
      </c>
      <c r="B2490" t="s">
        <v>2406</v>
      </c>
      <c r="C2490" t="s">
        <v>15</v>
      </c>
      <c r="D2490" t="s">
        <v>16</v>
      </c>
      <c r="E2490" s="4">
        <v>160</v>
      </c>
      <c r="G2490" s="5">
        <v>45156</v>
      </c>
      <c r="K2490" t="s">
        <v>2059</v>
      </c>
      <c r="L2490" t="s">
        <v>2115</v>
      </c>
    </row>
    <row r="2491" spans="1:12">
      <c r="A2491" t="s">
        <v>3050</v>
      </c>
      <c r="B2491" t="s">
        <v>2173</v>
      </c>
      <c r="C2491" t="s">
        <v>15</v>
      </c>
      <c r="D2491" t="s">
        <v>16</v>
      </c>
      <c r="E2491" s="4">
        <v>160</v>
      </c>
      <c r="G2491" s="5">
        <v>45156</v>
      </c>
      <c r="K2491" t="s">
        <v>2059</v>
      </c>
      <c r="L2491" t="s">
        <v>2115</v>
      </c>
    </row>
    <row r="2492" spans="1:12">
      <c r="A2492" t="s">
        <v>3051</v>
      </c>
      <c r="B2492" t="s">
        <v>2232</v>
      </c>
      <c r="C2492" t="s">
        <v>15</v>
      </c>
      <c r="D2492" t="s">
        <v>16</v>
      </c>
      <c r="E2492" s="4">
        <v>50</v>
      </c>
      <c r="G2492" s="5">
        <v>45156</v>
      </c>
      <c r="K2492" t="s">
        <v>2059</v>
      </c>
      <c r="L2492" t="s">
        <v>2115</v>
      </c>
    </row>
    <row r="2493" spans="1:12">
      <c r="A2493" t="s">
        <v>3052</v>
      </c>
      <c r="B2493" t="s">
        <v>2496</v>
      </c>
      <c r="C2493" t="s">
        <v>15</v>
      </c>
      <c r="D2493" t="s">
        <v>16</v>
      </c>
      <c r="E2493" s="4">
        <v>160</v>
      </c>
      <c r="G2493" s="5">
        <v>45156</v>
      </c>
      <c r="K2493" t="s">
        <v>2059</v>
      </c>
      <c r="L2493" t="s">
        <v>2070</v>
      </c>
    </row>
    <row r="2494" spans="1:12">
      <c r="A2494" t="s">
        <v>3053</v>
      </c>
      <c r="B2494" t="s">
        <v>2174</v>
      </c>
      <c r="C2494" t="s">
        <v>15</v>
      </c>
      <c r="D2494" t="s">
        <v>16</v>
      </c>
      <c r="E2494" s="4">
        <v>160</v>
      </c>
      <c r="G2494" s="5">
        <v>45156</v>
      </c>
      <c r="K2494" t="s">
        <v>2059</v>
      </c>
      <c r="L2494" t="s">
        <v>2121</v>
      </c>
    </row>
    <row r="2495" spans="1:12">
      <c r="A2495" t="s">
        <v>1847</v>
      </c>
      <c r="B2495" t="s">
        <v>2159</v>
      </c>
      <c r="C2495" t="s">
        <v>15</v>
      </c>
      <c r="D2495" t="s">
        <v>16</v>
      </c>
      <c r="E2495" s="4">
        <v>50</v>
      </c>
      <c r="G2495" s="5">
        <v>45156</v>
      </c>
      <c r="K2495" t="s">
        <v>2059</v>
      </c>
      <c r="L2495" t="s">
        <v>2076</v>
      </c>
    </row>
    <row r="2496" spans="1:12">
      <c r="A2496" t="s">
        <v>3054</v>
      </c>
      <c r="B2496" t="s">
        <v>2161</v>
      </c>
      <c r="C2496" t="s">
        <v>15</v>
      </c>
      <c r="D2496" t="s">
        <v>16</v>
      </c>
      <c r="E2496" s="4">
        <v>50</v>
      </c>
      <c r="G2496" s="5">
        <v>45156</v>
      </c>
      <c r="K2496" t="s">
        <v>2059</v>
      </c>
      <c r="L2496" t="s">
        <v>2079</v>
      </c>
    </row>
    <row r="2497" spans="1:12">
      <c r="A2497" t="s">
        <v>3055</v>
      </c>
      <c r="B2497" t="s">
        <v>2200</v>
      </c>
      <c r="C2497" t="s">
        <v>15</v>
      </c>
      <c r="D2497" t="s">
        <v>16</v>
      </c>
      <c r="E2497" s="4">
        <v>50</v>
      </c>
      <c r="G2497" s="5">
        <v>45156</v>
      </c>
      <c r="K2497" t="s">
        <v>2059</v>
      </c>
      <c r="L2497" t="s">
        <v>2079</v>
      </c>
    </row>
    <row r="2498" spans="1:12">
      <c r="A2498" t="s">
        <v>3056</v>
      </c>
      <c r="B2498" t="s">
        <v>2230</v>
      </c>
      <c r="C2498" t="s">
        <v>15</v>
      </c>
      <c r="D2498" t="s">
        <v>16</v>
      </c>
      <c r="E2498" s="4">
        <v>160</v>
      </c>
      <c r="G2498" s="5">
        <v>45156</v>
      </c>
      <c r="K2498" t="s">
        <v>2059</v>
      </c>
      <c r="L2498" t="s">
        <v>2079</v>
      </c>
    </row>
    <row r="2499" spans="1:12">
      <c r="A2499" t="s">
        <v>3057</v>
      </c>
      <c r="B2499" t="s">
        <v>2206</v>
      </c>
      <c r="C2499" t="s">
        <v>15</v>
      </c>
      <c r="D2499" t="s">
        <v>16</v>
      </c>
      <c r="E2499" s="4">
        <v>50</v>
      </c>
      <c r="G2499" s="5">
        <v>45156</v>
      </c>
      <c r="K2499" t="s">
        <v>2059</v>
      </c>
      <c r="L2499" t="s">
        <v>2111</v>
      </c>
    </row>
    <row r="2500" spans="1:12">
      <c r="A2500" t="s">
        <v>3058</v>
      </c>
      <c r="B2500" t="s">
        <v>3047</v>
      </c>
      <c r="C2500" t="s">
        <v>15</v>
      </c>
      <c r="D2500" t="s">
        <v>16</v>
      </c>
      <c r="E2500" s="4">
        <v>50</v>
      </c>
      <c r="G2500" s="5">
        <v>45156</v>
      </c>
      <c r="K2500" t="s">
        <v>2059</v>
      </c>
      <c r="L2500" t="s">
        <v>2111</v>
      </c>
    </row>
    <row r="2501" spans="1:12">
      <c r="A2501" t="s">
        <v>3059</v>
      </c>
      <c r="B2501" t="s">
        <v>2249</v>
      </c>
      <c r="C2501" t="s">
        <v>15</v>
      </c>
      <c r="D2501" t="s">
        <v>16</v>
      </c>
      <c r="E2501" s="4">
        <v>50</v>
      </c>
      <c r="G2501" s="5">
        <v>45156</v>
      </c>
      <c r="K2501" t="s">
        <v>2059</v>
      </c>
      <c r="L2501" t="s">
        <v>2073</v>
      </c>
    </row>
    <row r="2502" spans="1:12">
      <c r="A2502" t="s">
        <v>3060</v>
      </c>
      <c r="B2502" t="s">
        <v>2735</v>
      </c>
      <c r="C2502" t="s">
        <v>15</v>
      </c>
      <c r="D2502" t="s">
        <v>16</v>
      </c>
      <c r="E2502" s="4">
        <v>50</v>
      </c>
      <c r="G2502" s="5">
        <v>45156</v>
      </c>
      <c r="K2502" t="s">
        <v>2059</v>
      </c>
      <c r="L2502" t="s">
        <v>2076</v>
      </c>
    </row>
    <row r="2503" spans="1:12">
      <c r="A2503" t="s">
        <v>3061</v>
      </c>
      <c r="B2503" t="s">
        <v>2174</v>
      </c>
      <c r="C2503" t="s">
        <v>15</v>
      </c>
      <c r="D2503" t="s">
        <v>16</v>
      </c>
      <c r="E2503" s="4">
        <v>50</v>
      </c>
      <c r="G2503" s="5">
        <v>45156</v>
      </c>
      <c r="K2503" t="s">
        <v>2059</v>
      </c>
      <c r="L2503" t="s">
        <v>2060</v>
      </c>
    </row>
    <row r="2504" spans="1:12">
      <c r="A2504" t="s">
        <v>3062</v>
      </c>
      <c r="B2504" t="s">
        <v>2249</v>
      </c>
      <c r="C2504" t="s">
        <v>15</v>
      </c>
      <c r="D2504" t="s">
        <v>16</v>
      </c>
      <c r="E2504" s="4">
        <v>160</v>
      </c>
      <c r="G2504" s="5">
        <v>45156</v>
      </c>
      <c r="K2504" t="s">
        <v>2059</v>
      </c>
      <c r="L2504" t="s">
        <v>2115</v>
      </c>
    </row>
    <row r="2505" spans="1:12">
      <c r="A2505" t="s">
        <v>3063</v>
      </c>
      <c r="B2505" t="s">
        <v>2169</v>
      </c>
      <c r="C2505" t="s">
        <v>15</v>
      </c>
      <c r="D2505" t="s">
        <v>16</v>
      </c>
      <c r="E2505" s="4">
        <v>50</v>
      </c>
      <c r="G2505" s="5">
        <v>45156</v>
      </c>
      <c r="K2505" t="s">
        <v>2059</v>
      </c>
      <c r="L2505" t="s">
        <v>2128</v>
      </c>
    </row>
    <row r="2506" spans="1:12">
      <c r="A2506" t="s">
        <v>3064</v>
      </c>
      <c r="B2506" t="s">
        <v>2816</v>
      </c>
      <c r="C2506" t="s">
        <v>15</v>
      </c>
      <c r="D2506" t="s">
        <v>16</v>
      </c>
      <c r="E2506" s="4">
        <v>50</v>
      </c>
      <c r="G2506" s="5">
        <v>45156</v>
      </c>
      <c r="K2506" t="s">
        <v>2059</v>
      </c>
      <c r="L2506" t="s">
        <v>2073</v>
      </c>
    </row>
    <row r="2507" spans="1:12">
      <c r="A2507" t="s">
        <v>3065</v>
      </c>
      <c r="B2507" t="s">
        <v>2243</v>
      </c>
      <c r="C2507" t="s">
        <v>15</v>
      </c>
      <c r="D2507" t="s">
        <v>16</v>
      </c>
      <c r="E2507" s="4">
        <v>50</v>
      </c>
      <c r="G2507" s="5">
        <v>45156</v>
      </c>
      <c r="K2507" t="s">
        <v>2059</v>
      </c>
      <c r="L2507" t="s">
        <v>2111</v>
      </c>
    </row>
    <row r="2508" spans="1:12">
      <c r="A2508" t="s">
        <v>3066</v>
      </c>
      <c r="B2508" t="s">
        <v>2198</v>
      </c>
      <c r="C2508" t="s">
        <v>15</v>
      </c>
      <c r="D2508" t="s">
        <v>16</v>
      </c>
      <c r="E2508" s="4">
        <v>50</v>
      </c>
      <c r="G2508" s="5">
        <v>45156</v>
      </c>
      <c r="K2508" t="s">
        <v>2059</v>
      </c>
      <c r="L2508" t="s">
        <v>2111</v>
      </c>
    </row>
    <row r="2509" spans="1:12">
      <c r="A2509" t="s">
        <v>3067</v>
      </c>
      <c r="B2509" t="s">
        <v>2200</v>
      </c>
      <c r="C2509" t="s">
        <v>15</v>
      </c>
      <c r="D2509" t="s">
        <v>16</v>
      </c>
      <c r="E2509" s="4">
        <v>50</v>
      </c>
      <c r="G2509" s="5">
        <v>45156</v>
      </c>
      <c r="K2509" t="s">
        <v>2059</v>
      </c>
      <c r="L2509" t="s">
        <v>2076</v>
      </c>
    </row>
    <row r="2510" spans="1:12">
      <c r="A2510" t="s">
        <v>3068</v>
      </c>
      <c r="B2510" t="s">
        <v>2232</v>
      </c>
      <c r="C2510" t="s">
        <v>15</v>
      </c>
      <c r="D2510" t="s">
        <v>16</v>
      </c>
      <c r="E2510" s="4">
        <v>50</v>
      </c>
      <c r="G2510" s="5">
        <v>45156</v>
      </c>
      <c r="K2510" t="s">
        <v>2059</v>
      </c>
      <c r="L2510" t="s">
        <v>2115</v>
      </c>
    </row>
    <row r="2511" spans="1:12">
      <c r="A2511" t="s">
        <v>3069</v>
      </c>
      <c r="B2511" t="s">
        <v>2182</v>
      </c>
      <c r="C2511" t="s">
        <v>15</v>
      </c>
      <c r="D2511" t="s">
        <v>16</v>
      </c>
      <c r="E2511" s="4">
        <v>50</v>
      </c>
      <c r="G2511" s="5">
        <v>45156</v>
      </c>
      <c r="K2511" t="s">
        <v>2059</v>
      </c>
      <c r="L2511" t="s">
        <v>2128</v>
      </c>
    </row>
    <row r="2512" spans="1:12">
      <c r="A2512" t="s">
        <v>3070</v>
      </c>
      <c r="B2512" t="s">
        <v>2188</v>
      </c>
      <c r="C2512" t="s">
        <v>15</v>
      </c>
      <c r="D2512" t="s">
        <v>16</v>
      </c>
      <c r="E2512" s="4">
        <v>50</v>
      </c>
      <c r="G2512" s="5">
        <v>45156</v>
      </c>
      <c r="K2512" t="s">
        <v>2059</v>
      </c>
      <c r="L2512" t="s">
        <v>2079</v>
      </c>
    </row>
    <row r="2513" spans="1:12">
      <c r="A2513" t="s">
        <v>3071</v>
      </c>
      <c r="B2513" t="s">
        <v>2184</v>
      </c>
      <c r="C2513" t="s">
        <v>15</v>
      </c>
      <c r="D2513" t="s">
        <v>16</v>
      </c>
      <c r="E2513" s="4">
        <v>50</v>
      </c>
      <c r="G2513" s="5">
        <v>45156</v>
      </c>
      <c r="K2513" t="s">
        <v>2059</v>
      </c>
      <c r="L2513" t="s">
        <v>2083</v>
      </c>
    </row>
    <row r="2514" spans="1:12">
      <c r="A2514" t="s">
        <v>3072</v>
      </c>
      <c r="B2514" t="s">
        <v>2161</v>
      </c>
      <c r="C2514" t="s">
        <v>15</v>
      </c>
      <c r="D2514" t="s">
        <v>16</v>
      </c>
      <c r="E2514" s="4">
        <v>50</v>
      </c>
      <c r="G2514" s="5">
        <v>45156</v>
      </c>
      <c r="K2514" t="s">
        <v>2059</v>
      </c>
      <c r="L2514" t="s">
        <v>2092</v>
      </c>
    </row>
    <row r="2515" spans="1:12">
      <c r="A2515" t="s">
        <v>3073</v>
      </c>
      <c r="B2515" t="s">
        <v>2406</v>
      </c>
      <c r="C2515" t="s">
        <v>15</v>
      </c>
      <c r="D2515" t="s">
        <v>16</v>
      </c>
      <c r="E2515" s="4">
        <v>50</v>
      </c>
      <c r="G2515" s="5">
        <v>45156</v>
      </c>
      <c r="K2515" t="s">
        <v>2059</v>
      </c>
      <c r="L2515" t="s">
        <v>2128</v>
      </c>
    </row>
    <row r="2516" spans="1:12">
      <c r="A2516" t="s">
        <v>3074</v>
      </c>
      <c r="B2516" t="s">
        <v>2743</v>
      </c>
      <c r="C2516" t="s">
        <v>15</v>
      </c>
      <c r="D2516" t="s">
        <v>16</v>
      </c>
      <c r="E2516" s="4">
        <v>160</v>
      </c>
      <c r="G2516" s="5">
        <v>45156</v>
      </c>
      <c r="K2516" t="s">
        <v>2059</v>
      </c>
      <c r="L2516" t="s">
        <v>2115</v>
      </c>
    </row>
    <row r="2517" spans="1:12">
      <c r="A2517" t="s">
        <v>3075</v>
      </c>
      <c r="B2517" t="s">
        <v>2441</v>
      </c>
      <c r="C2517" t="s">
        <v>15</v>
      </c>
      <c r="D2517" t="s">
        <v>16</v>
      </c>
      <c r="E2517" s="4">
        <v>50</v>
      </c>
      <c r="G2517" s="5">
        <v>45156</v>
      </c>
      <c r="K2517" t="s">
        <v>2059</v>
      </c>
      <c r="L2517" t="s">
        <v>2070</v>
      </c>
    </row>
    <row r="2518" spans="1:12">
      <c r="A2518" t="s">
        <v>3076</v>
      </c>
      <c r="B2518" t="s">
        <v>2221</v>
      </c>
      <c r="C2518" t="s">
        <v>15</v>
      </c>
      <c r="D2518" t="s">
        <v>16</v>
      </c>
      <c r="E2518" s="4">
        <v>160</v>
      </c>
      <c r="G2518" s="5">
        <v>45156</v>
      </c>
      <c r="K2518" t="s">
        <v>2059</v>
      </c>
      <c r="L2518" t="s">
        <v>2070</v>
      </c>
    </row>
    <row r="2519" spans="1:12">
      <c r="A2519" t="s">
        <v>3077</v>
      </c>
      <c r="B2519" t="s">
        <v>2196</v>
      </c>
      <c r="C2519" t="s">
        <v>15</v>
      </c>
      <c r="D2519" t="s">
        <v>16</v>
      </c>
      <c r="E2519" s="4">
        <v>50</v>
      </c>
      <c r="G2519" s="5">
        <v>45156</v>
      </c>
      <c r="K2519" t="s">
        <v>2059</v>
      </c>
      <c r="L2519" t="s">
        <v>2079</v>
      </c>
    </row>
    <row r="2520" spans="1:12">
      <c r="A2520" t="s">
        <v>3078</v>
      </c>
      <c r="B2520" t="s">
        <v>2200</v>
      </c>
      <c r="C2520" t="s">
        <v>15</v>
      </c>
      <c r="D2520" t="s">
        <v>16</v>
      </c>
      <c r="E2520" s="4">
        <v>50</v>
      </c>
      <c r="G2520" s="5">
        <v>45156</v>
      </c>
      <c r="K2520" t="s">
        <v>2059</v>
      </c>
      <c r="L2520" t="s">
        <v>2092</v>
      </c>
    </row>
    <row r="2521" spans="1:12">
      <c r="A2521" t="s">
        <v>3079</v>
      </c>
      <c r="B2521" t="s">
        <v>2489</v>
      </c>
      <c r="C2521" t="s">
        <v>15</v>
      </c>
      <c r="D2521" t="s">
        <v>16</v>
      </c>
      <c r="E2521" s="4">
        <v>50</v>
      </c>
      <c r="G2521" s="5">
        <v>45156</v>
      </c>
      <c r="K2521" t="s">
        <v>2059</v>
      </c>
      <c r="L2521" t="s">
        <v>2083</v>
      </c>
    </row>
    <row r="2522" spans="1:12">
      <c r="A2522" t="s">
        <v>3080</v>
      </c>
      <c r="B2522" t="s">
        <v>2259</v>
      </c>
      <c r="C2522" t="s">
        <v>15</v>
      </c>
      <c r="D2522" t="s">
        <v>16</v>
      </c>
      <c r="E2522" s="4">
        <v>50</v>
      </c>
      <c r="G2522" s="5">
        <v>45156</v>
      </c>
      <c r="K2522" t="s">
        <v>2059</v>
      </c>
      <c r="L2522" t="s">
        <v>2076</v>
      </c>
    </row>
    <row r="2523" spans="1:12">
      <c r="A2523" t="s">
        <v>3081</v>
      </c>
      <c r="B2523" t="s">
        <v>2196</v>
      </c>
      <c r="C2523" t="s">
        <v>15</v>
      </c>
      <c r="D2523" t="s">
        <v>16</v>
      </c>
      <c r="E2523" s="4">
        <v>50</v>
      </c>
      <c r="G2523" s="5">
        <v>45156</v>
      </c>
      <c r="K2523" t="s">
        <v>2059</v>
      </c>
      <c r="L2523" t="s">
        <v>2092</v>
      </c>
    </row>
    <row r="2524" spans="1:12">
      <c r="A2524" t="s">
        <v>3082</v>
      </c>
      <c r="B2524" t="s">
        <v>2198</v>
      </c>
      <c r="C2524" t="s">
        <v>15</v>
      </c>
      <c r="D2524" t="s">
        <v>16</v>
      </c>
      <c r="E2524" s="4">
        <v>160</v>
      </c>
      <c r="G2524" s="5">
        <v>45156</v>
      </c>
      <c r="K2524" t="s">
        <v>2059</v>
      </c>
      <c r="L2524" t="s">
        <v>2121</v>
      </c>
    </row>
    <row r="2525" spans="1:12">
      <c r="A2525" t="s">
        <v>3042</v>
      </c>
      <c r="B2525" t="s">
        <v>2211</v>
      </c>
      <c r="C2525" t="s">
        <v>15</v>
      </c>
      <c r="D2525" t="s">
        <v>16</v>
      </c>
      <c r="E2525" s="4">
        <v>50</v>
      </c>
      <c r="G2525" s="5">
        <v>45156</v>
      </c>
      <c r="K2525" t="s">
        <v>2059</v>
      </c>
      <c r="L2525" t="s">
        <v>2070</v>
      </c>
    </row>
    <row r="2526" spans="1:12">
      <c r="A2526" t="s">
        <v>3083</v>
      </c>
      <c r="B2526" t="s">
        <v>2171</v>
      </c>
      <c r="C2526" t="s">
        <v>15</v>
      </c>
      <c r="D2526" t="s">
        <v>16</v>
      </c>
      <c r="E2526" s="4">
        <v>50</v>
      </c>
      <c r="G2526" s="5">
        <v>45156</v>
      </c>
      <c r="K2526" t="s">
        <v>2059</v>
      </c>
      <c r="L2526" t="s">
        <v>2111</v>
      </c>
    </row>
    <row r="2527" spans="1:12">
      <c r="A2527" t="s">
        <v>3084</v>
      </c>
      <c r="B2527" t="s">
        <v>2165</v>
      </c>
      <c r="C2527" t="s">
        <v>15</v>
      </c>
      <c r="D2527" t="s">
        <v>16</v>
      </c>
      <c r="E2527" s="4">
        <v>50</v>
      </c>
      <c r="G2527" s="5">
        <v>45156</v>
      </c>
      <c r="K2527" t="s">
        <v>2059</v>
      </c>
      <c r="L2527" t="s">
        <v>2065</v>
      </c>
    </row>
    <row r="2528" spans="1:12">
      <c r="A2528" t="s">
        <v>3085</v>
      </c>
      <c r="B2528" t="s">
        <v>2186</v>
      </c>
      <c r="C2528" t="s">
        <v>15</v>
      </c>
      <c r="D2528" t="s">
        <v>16</v>
      </c>
      <c r="E2528" s="4">
        <v>160</v>
      </c>
      <c r="G2528" s="5">
        <v>45156</v>
      </c>
      <c r="K2528" t="s">
        <v>2059</v>
      </c>
      <c r="L2528" t="s">
        <v>2111</v>
      </c>
    </row>
    <row r="2529" spans="1:12">
      <c r="A2529" t="s">
        <v>3086</v>
      </c>
      <c r="B2529" t="s">
        <v>2554</v>
      </c>
      <c r="C2529" t="s">
        <v>15</v>
      </c>
      <c r="D2529" t="s">
        <v>16</v>
      </c>
      <c r="E2529" s="4">
        <v>50</v>
      </c>
      <c r="G2529" s="5">
        <v>45156</v>
      </c>
      <c r="K2529" t="s">
        <v>2059</v>
      </c>
      <c r="L2529" t="s">
        <v>2092</v>
      </c>
    </row>
    <row r="2530" spans="1:12">
      <c r="A2530" t="s">
        <v>3087</v>
      </c>
      <c r="B2530" t="s">
        <v>2186</v>
      </c>
      <c r="C2530" t="s">
        <v>15</v>
      </c>
      <c r="D2530" t="s">
        <v>16</v>
      </c>
      <c r="E2530" s="4">
        <v>160</v>
      </c>
      <c r="G2530" s="5">
        <v>45156</v>
      </c>
      <c r="K2530" t="s">
        <v>2059</v>
      </c>
      <c r="L2530" t="s">
        <v>2121</v>
      </c>
    </row>
    <row r="2531" spans="1:12">
      <c r="A2531" t="s">
        <v>3088</v>
      </c>
      <c r="B2531" t="s">
        <v>2161</v>
      </c>
      <c r="C2531" t="s">
        <v>15</v>
      </c>
      <c r="D2531" t="s">
        <v>16</v>
      </c>
      <c r="E2531" s="4">
        <v>50</v>
      </c>
      <c r="G2531" s="5">
        <v>45156</v>
      </c>
      <c r="K2531" t="s">
        <v>2059</v>
      </c>
      <c r="L2531" t="s">
        <v>2092</v>
      </c>
    </row>
    <row r="2532" spans="1:12">
      <c r="A2532" t="s">
        <v>3089</v>
      </c>
      <c r="B2532" t="s">
        <v>2211</v>
      </c>
      <c r="C2532" t="s">
        <v>15</v>
      </c>
      <c r="D2532" t="s">
        <v>16</v>
      </c>
      <c r="E2532" s="4">
        <v>50</v>
      </c>
      <c r="G2532" s="5">
        <v>45156</v>
      </c>
      <c r="K2532" t="s">
        <v>2059</v>
      </c>
      <c r="L2532" t="s">
        <v>2079</v>
      </c>
    </row>
    <row r="2533" spans="1:12">
      <c r="A2533" t="s">
        <v>3090</v>
      </c>
      <c r="B2533" t="s">
        <v>2259</v>
      </c>
      <c r="C2533" t="s">
        <v>15</v>
      </c>
      <c r="D2533" t="s">
        <v>16</v>
      </c>
      <c r="E2533" s="4">
        <v>50</v>
      </c>
      <c r="G2533" s="5">
        <v>45156</v>
      </c>
      <c r="K2533" t="s">
        <v>2059</v>
      </c>
      <c r="L2533" t="s">
        <v>2121</v>
      </c>
    </row>
    <row r="2534" spans="1:12">
      <c r="A2534" t="s">
        <v>3091</v>
      </c>
      <c r="B2534" t="s">
        <v>2171</v>
      </c>
      <c r="C2534" t="s">
        <v>15</v>
      </c>
      <c r="D2534" t="s">
        <v>16</v>
      </c>
      <c r="E2534" s="4">
        <v>50</v>
      </c>
      <c r="G2534" s="5">
        <v>45156</v>
      </c>
      <c r="K2534" t="s">
        <v>2059</v>
      </c>
      <c r="L2534" t="s">
        <v>2070</v>
      </c>
    </row>
    <row r="2535" spans="1:12">
      <c r="A2535" t="s">
        <v>3092</v>
      </c>
      <c r="B2535" t="s">
        <v>2238</v>
      </c>
      <c r="C2535" t="s">
        <v>15</v>
      </c>
      <c r="D2535" t="s">
        <v>16</v>
      </c>
      <c r="E2535" s="4">
        <v>50</v>
      </c>
      <c r="G2535" s="5">
        <v>45156</v>
      </c>
      <c r="K2535" t="s">
        <v>2059</v>
      </c>
      <c r="L2535" t="s">
        <v>2076</v>
      </c>
    </row>
    <row r="2536" spans="1:12">
      <c r="A2536" t="s">
        <v>3093</v>
      </c>
      <c r="B2536" t="s">
        <v>754</v>
      </c>
      <c r="C2536" t="s">
        <v>15</v>
      </c>
      <c r="D2536" t="s">
        <v>16</v>
      </c>
      <c r="E2536" s="4">
        <v>160</v>
      </c>
      <c r="G2536" s="5">
        <v>45156</v>
      </c>
      <c r="K2536" t="s">
        <v>2059</v>
      </c>
      <c r="L2536" t="s">
        <v>2135</v>
      </c>
    </row>
    <row r="2537" spans="1:12">
      <c r="A2537" t="s">
        <v>3094</v>
      </c>
      <c r="B2537" t="s">
        <v>2404</v>
      </c>
      <c r="C2537" t="s">
        <v>15</v>
      </c>
      <c r="D2537" t="s">
        <v>16</v>
      </c>
      <c r="E2537" s="4">
        <v>160</v>
      </c>
      <c r="G2537" s="5">
        <v>45156</v>
      </c>
      <c r="K2537" t="s">
        <v>2059</v>
      </c>
      <c r="L2537" t="s">
        <v>2073</v>
      </c>
    </row>
    <row r="2538" spans="1:12">
      <c r="A2538" t="s">
        <v>3095</v>
      </c>
      <c r="B2538" t="s">
        <v>2206</v>
      </c>
      <c r="C2538" t="s">
        <v>15</v>
      </c>
      <c r="D2538" t="s">
        <v>16</v>
      </c>
      <c r="E2538" s="4">
        <v>50</v>
      </c>
      <c r="G2538" s="5">
        <v>45156</v>
      </c>
      <c r="K2538" t="s">
        <v>2059</v>
      </c>
      <c r="L2538" t="s">
        <v>2111</v>
      </c>
    </row>
    <row r="2539" spans="1:12">
      <c r="A2539" t="s">
        <v>3096</v>
      </c>
      <c r="B2539" t="s">
        <v>2249</v>
      </c>
      <c r="C2539" t="s">
        <v>15</v>
      </c>
      <c r="D2539" t="s">
        <v>16</v>
      </c>
      <c r="E2539" s="4">
        <v>50</v>
      </c>
      <c r="G2539" s="5">
        <v>45156</v>
      </c>
      <c r="K2539" t="s">
        <v>2059</v>
      </c>
      <c r="L2539" t="s">
        <v>2068</v>
      </c>
    </row>
    <row r="2540" spans="1:12">
      <c r="A2540" t="s">
        <v>3097</v>
      </c>
      <c r="B2540" t="s">
        <v>2182</v>
      </c>
      <c r="C2540" t="s">
        <v>15</v>
      </c>
      <c r="D2540" t="s">
        <v>16</v>
      </c>
      <c r="E2540" s="4">
        <v>50</v>
      </c>
      <c r="G2540" s="5">
        <v>45156</v>
      </c>
      <c r="K2540" t="s">
        <v>2059</v>
      </c>
      <c r="L2540" t="s">
        <v>2083</v>
      </c>
    </row>
    <row r="2541" spans="1:12">
      <c r="A2541" t="s">
        <v>3098</v>
      </c>
      <c r="B2541" t="s">
        <v>2165</v>
      </c>
      <c r="C2541" t="s">
        <v>15</v>
      </c>
      <c r="D2541" t="s">
        <v>16</v>
      </c>
      <c r="E2541" s="4">
        <v>160</v>
      </c>
      <c r="G2541" s="5">
        <v>45156</v>
      </c>
      <c r="K2541" t="s">
        <v>2059</v>
      </c>
      <c r="L2541" t="s">
        <v>2121</v>
      </c>
    </row>
    <row r="2542" spans="1:12">
      <c r="A2542" t="s">
        <v>3099</v>
      </c>
      <c r="B2542" t="s">
        <v>2496</v>
      </c>
      <c r="C2542" t="s">
        <v>15</v>
      </c>
      <c r="D2542" t="s">
        <v>16</v>
      </c>
      <c r="E2542" s="4">
        <v>50</v>
      </c>
      <c r="G2542" s="5">
        <v>45156</v>
      </c>
      <c r="K2542" t="s">
        <v>2059</v>
      </c>
      <c r="L2542" t="s">
        <v>2065</v>
      </c>
    </row>
    <row r="2543" spans="1:12">
      <c r="A2543" t="s">
        <v>3100</v>
      </c>
      <c r="B2543" t="s">
        <v>2243</v>
      </c>
      <c r="C2543" t="s">
        <v>15</v>
      </c>
      <c r="D2543" t="s">
        <v>16</v>
      </c>
      <c r="E2543" s="4">
        <v>50</v>
      </c>
      <c r="G2543" s="5">
        <v>45156</v>
      </c>
      <c r="K2543" t="s">
        <v>2059</v>
      </c>
      <c r="L2543" t="s">
        <v>2079</v>
      </c>
    </row>
    <row r="2544" spans="1:12">
      <c r="A2544" t="s">
        <v>3101</v>
      </c>
      <c r="B2544" t="s">
        <v>2230</v>
      </c>
      <c r="C2544" t="s">
        <v>15</v>
      </c>
      <c r="D2544" t="s">
        <v>16</v>
      </c>
      <c r="E2544" s="4">
        <v>160</v>
      </c>
      <c r="G2544" s="5">
        <v>45156</v>
      </c>
      <c r="K2544" t="s">
        <v>2059</v>
      </c>
      <c r="L2544" t="s">
        <v>2070</v>
      </c>
    </row>
    <row r="2545" spans="1:12">
      <c r="A2545" t="s">
        <v>3102</v>
      </c>
      <c r="B2545" t="s">
        <v>2591</v>
      </c>
      <c r="C2545" t="s">
        <v>15</v>
      </c>
      <c r="D2545" t="s">
        <v>16</v>
      </c>
      <c r="E2545" s="4">
        <v>50</v>
      </c>
      <c r="G2545" s="5">
        <v>45156</v>
      </c>
      <c r="K2545" t="s">
        <v>2059</v>
      </c>
      <c r="L2545" t="s">
        <v>2092</v>
      </c>
    </row>
    <row r="2546" spans="1:12">
      <c r="A2546" t="s">
        <v>3103</v>
      </c>
      <c r="B2546" t="s">
        <v>2219</v>
      </c>
      <c r="C2546" t="s">
        <v>15</v>
      </c>
      <c r="D2546" t="s">
        <v>16</v>
      </c>
      <c r="E2546" s="4">
        <v>50</v>
      </c>
      <c r="G2546" s="5">
        <v>45156</v>
      </c>
      <c r="K2546" t="s">
        <v>2059</v>
      </c>
      <c r="L2546" t="s">
        <v>2111</v>
      </c>
    </row>
    <row r="2547" spans="1:12">
      <c r="A2547" t="s">
        <v>3104</v>
      </c>
      <c r="B2547" t="s">
        <v>2186</v>
      </c>
      <c r="C2547" t="s">
        <v>15</v>
      </c>
      <c r="D2547" t="s">
        <v>16</v>
      </c>
      <c r="E2547" s="4">
        <v>50</v>
      </c>
      <c r="G2547" s="5">
        <v>45156</v>
      </c>
      <c r="K2547" t="s">
        <v>2059</v>
      </c>
      <c r="L2547" t="s">
        <v>2079</v>
      </c>
    </row>
    <row r="2548" spans="1:12">
      <c r="A2548" t="s">
        <v>3105</v>
      </c>
      <c r="B2548" t="s">
        <v>2196</v>
      </c>
      <c r="C2548" t="s">
        <v>15</v>
      </c>
      <c r="D2548" t="s">
        <v>16</v>
      </c>
      <c r="E2548" s="4">
        <v>160</v>
      </c>
      <c r="G2548" s="5">
        <v>45156</v>
      </c>
      <c r="K2548" t="s">
        <v>2059</v>
      </c>
      <c r="L2548" t="s">
        <v>2111</v>
      </c>
    </row>
    <row r="2549" spans="1:12">
      <c r="A2549" t="s">
        <v>3106</v>
      </c>
      <c r="B2549" t="s">
        <v>2161</v>
      </c>
      <c r="C2549" t="s">
        <v>15</v>
      </c>
      <c r="D2549" t="s">
        <v>16</v>
      </c>
      <c r="E2549" s="4">
        <v>160</v>
      </c>
      <c r="G2549" s="5">
        <v>45156</v>
      </c>
      <c r="K2549" t="s">
        <v>2059</v>
      </c>
      <c r="L2549" t="s">
        <v>2076</v>
      </c>
    </row>
    <row r="2550" spans="1:12">
      <c r="A2550" t="s">
        <v>3107</v>
      </c>
      <c r="B2550" t="s">
        <v>2211</v>
      </c>
      <c r="C2550" t="s">
        <v>15</v>
      </c>
      <c r="D2550" t="s">
        <v>16</v>
      </c>
      <c r="E2550" s="4">
        <v>50</v>
      </c>
      <c r="G2550" s="5">
        <v>45156</v>
      </c>
      <c r="K2550" t="s">
        <v>2059</v>
      </c>
      <c r="L2550" t="s">
        <v>2111</v>
      </c>
    </row>
    <row r="2551" spans="1:12">
      <c r="A2551" t="s">
        <v>3108</v>
      </c>
      <c r="B2551" t="s">
        <v>2211</v>
      </c>
      <c r="C2551" t="s">
        <v>15</v>
      </c>
      <c r="D2551" t="s">
        <v>16</v>
      </c>
      <c r="E2551" s="4">
        <v>50</v>
      </c>
      <c r="G2551" s="5">
        <v>45156</v>
      </c>
      <c r="K2551" t="s">
        <v>2059</v>
      </c>
      <c r="L2551" t="s">
        <v>2065</v>
      </c>
    </row>
    <row r="2552" spans="1:12">
      <c r="A2552" t="s">
        <v>3109</v>
      </c>
      <c r="B2552" t="s">
        <v>2849</v>
      </c>
      <c r="C2552" t="s">
        <v>15</v>
      </c>
      <c r="D2552" t="s">
        <v>16</v>
      </c>
      <c r="E2552" s="4">
        <v>50</v>
      </c>
      <c r="G2552" s="5">
        <v>45156</v>
      </c>
      <c r="K2552" t="s">
        <v>2059</v>
      </c>
      <c r="L2552" t="s">
        <v>2076</v>
      </c>
    </row>
    <row r="2553" spans="1:12">
      <c r="A2553" t="s">
        <v>3110</v>
      </c>
      <c r="B2553" t="s">
        <v>2180</v>
      </c>
      <c r="C2553" t="s">
        <v>15</v>
      </c>
      <c r="D2553" t="s">
        <v>16</v>
      </c>
      <c r="E2553" s="4">
        <v>50</v>
      </c>
      <c r="G2553" s="5">
        <v>45156</v>
      </c>
      <c r="K2553" t="s">
        <v>2059</v>
      </c>
      <c r="L2553" t="s">
        <v>2079</v>
      </c>
    </row>
    <row r="2554" spans="1:12">
      <c r="A2554" t="s">
        <v>3111</v>
      </c>
      <c r="B2554" t="s">
        <v>2241</v>
      </c>
      <c r="C2554" t="s">
        <v>15</v>
      </c>
      <c r="D2554" t="s">
        <v>16</v>
      </c>
      <c r="E2554" s="4">
        <v>160</v>
      </c>
      <c r="G2554" s="5">
        <v>45156</v>
      </c>
      <c r="K2554" t="s">
        <v>2059</v>
      </c>
      <c r="L2554" t="s">
        <v>2111</v>
      </c>
    </row>
    <row r="2555" spans="1:12">
      <c r="A2555" t="s">
        <v>3112</v>
      </c>
      <c r="B2555" t="s">
        <v>2243</v>
      </c>
      <c r="C2555" t="s">
        <v>15</v>
      </c>
      <c r="D2555" t="s">
        <v>16</v>
      </c>
      <c r="E2555" s="4">
        <v>50</v>
      </c>
      <c r="G2555" s="5">
        <v>45156</v>
      </c>
      <c r="K2555" t="s">
        <v>2059</v>
      </c>
      <c r="L2555" t="s">
        <v>2076</v>
      </c>
    </row>
    <row r="2556" spans="1:12">
      <c r="A2556" t="s">
        <v>3113</v>
      </c>
      <c r="B2556" t="s">
        <v>2190</v>
      </c>
      <c r="C2556" t="s">
        <v>15</v>
      </c>
      <c r="D2556" t="s">
        <v>16</v>
      </c>
      <c r="E2556" s="4">
        <v>50</v>
      </c>
      <c r="G2556" s="5">
        <v>45156</v>
      </c>
      <c r="K2556" t="s">
        <v>2059</v>
      </c>
      <c r="L2556" t="s">
        <v>2060</v>
      </c>
    </row>
    <row r="2557" spans="1:12">
      <c r="A2557" t="s">
        <v>3114</v>
      </c>
      <c r="B2557" t="s">
        <v>2167</v>
      </c>
      <c r="C2557" t="s">
        <v>15</v>
      </c>
      <c r="D2557" t="s">
        <v>16</v>
      </c>
      <c r="E2557" s="4">
        <v>160</v>
      </c>
      <c r="G2557" s="5">
        <v>45156</v>
      </c>
      <c r="K2557" t="s">
        <v>2059</v>
      </c>
      <c r="L2557" t="s">
        <v>2128</v>
      </c>
    </row>
    <row r="2558" spans="1:12">
      <c r="A2558" t="s">
        <v>3115</v>
      </c>
      <c r="B2558" t="s">
        <v>2496</v>
      </c>
      <c r="C2558" t="s">
        <v>15</v>
      </c>
      <c r="D2558" t="s">
        <v>16</v>
      </c>
      <c r="E2558" s="4">
        <v>50</v>
      </c>
      <c r="G2558" s="5">
        <v>45156</v>
      </c>
      <c r="K2558" t="s">
        <v>2059</v>
      </c>
      <c r="L2558" t="s">
        <v>2065</v>
      </c>
    </row>
    <row r="2559" spans="1:12">
      <c r="A2559" t="s">
        <v>3116</v>
      </c>
      <c r="B2559" t="s">
        <v>2477</v>
      </c>
      <c r="C2559" t="s">
        <v>15</v>
      </c>
      <c r="D2559" t="s">
        <v>16</v>
      </c>
      <c r="E2559" s="4">
        <v>50</v>
      </c>
      <c r="G2559" s="5">
        <v>45156</v>
      </c>
      <c r="K2559" t="s">
        <v>2059</v>
      </c>
      <c r="L2559" t="s">
        <v>2076</v>
      </c>
    </row>
    <row r="2560" spans="1:12">
      <c r="A2560" t="s">
        <v>3117</v>
      </c>
      <c r="B2560" t="s">
        <v>2215</v>
      </c>
      <c r="C2560" t="s">
        <v>15</v>
      </c>
      <c r="D2560" t="s">
        <v>16</v>
      </c>
      <c r="E2560" s="4">
        <v>50</v>
      </c>
      <c r="G2560" s="5">
        <v>45156</v>
      </c>
      <c r="K2560" t="s">
        <v>2059</v>
      </c>
      <c r="L2560" t="s">
        <v>2092</v>
      </c>
    </row>
    <row r="2561" spans="1:12">
      <c r="A2561" t="s">
        <v>3118</v>
      </c>
      <c r="B2561" t="s">
        <v>3047</v>
      </c>
      <c r="C2561" t="s">
        <v>15</v>
      </c>
      <c r="D2561" t="s">
        <v>16</v>
      </c>
      <c r="E2561" s="4">
        <v>50</v>
      </c>
      <c r="G2561" s="5">
        <v>45156</v>
      </c>
      <c r="K2561" t="s">
        <v>2059</v>
      </c>
      <c r="L2561" t="s">
        <v>2065</v>
      </c>
    </row>
    <row r="2562" spans="1:12">
      <c r="A2562" t="s">
        <v>3119</v>
      </c>
      <c r="B2562" t="s">
        <v>2200</v>
      </c>
      <c r="C2562" t="s">
        <v>15</v>
      </c>
      <c r="D2562" t="s">
        <v>16</v>
      </c>
      <c r="E2562" s="4">
        <v>50</v>
      </c>
      <c r="G2562" s="5">
        <v>45156</v>
      </c>
      <c r="K2562" t="s">
        <v>2059</v>
      </c>
      <c r="L2562" t="s">
        <v>2070</v>
      </c>
    </row>
    <row r="2563" spans="1:12">
      <c r="A2563" t="s">
        <v>3120</v>
      </c>
      <c r="B2563" t="s">
        <v>2200</v>
      </c>
      <c r="C2563" t="s">
        <v>15</v>
      </c>
      <c r="D2563" t="s">
        <v>16</v>
      </c>
      <c r="E2563" s="4">
        <v>160</v>
      </c>
      <c r="G2563" s="5">
        <v>45156</v>
      </c>
      <c r="K2563" t="s">
        <v>2059</v>
      </c>
      <c r="L2563" t="s">
        <v>2079</v>
      </c>
    </row>
    <row r="2564" spans="1:12">
      <c r="A2564" t="s">
        <v>3121</v>
      </c>
      <c r="B2564" t="s">
        <v>2994</v>
      </c>
      <c r="C2564" t="s">
        <v>15</v>
      </c>
      <c r="D2564" t="s">
        <v>16</v>
      </c>
      <c r="E2564" s="4">
        <v>160</v>
      </c>
      <c r="G2564" s="5">
        <v>45156</v>
      </c>
      <c r="K2564" t="s">
        <v>2059</v>
      </c>
      <c r="L2564" t="s">
        <v>2076</v>
      </c>
    </row>
    <row r="2565" spans="1:12">
      <c r="A2565" t="s">
        <v>3122</v>
      </c>
      <c r="B2565" t="s">
        <v>2853</v>
      </c>
      <c r="C2565" t="s">
        <v>15</v>
      </c>
      <c r="D2565" t="s">
        <v>16</v>
      </c>
      <c r="E2565" s="4">
        <v>50</v>
      </c>
      <c r="G2565" s="5">
        <v>45156</v>
      </c>
      <c r="K2565" t="s">
        <v>2059</v>
      </c>
      <c r="L2565" t="s">
        <v>2111</v>
      </c>
    </row>
    <row r="2566" spans="1:12">
      <c r="A2566" t="s">
        <v>3123</v>
      </c>
      <c r="B2566" t="s">
        <v>2169</v>
      </c>
      <c r="C2566" t="s">
        <v>15</v>
      </c>
      <c r="D2566" t="s">
        <v>16</v>
      </c>
      <c r="E2566" s="4">
        <v>50</v>
      </c>
      <c r="G2566" s="5">
        <v>45156</v>
      </c>
      <c r="K2566" t="s">
        <v>2059</v>
      </c>
      <c r="L2566" t="s">
        <v>2115</v>
      </c>
    </row>
    <row r="2567" spans="1:12">
      <c r="A2567" t="s">
        <v>3124</v>
      </c>
      <c r="B2567" t="s">
        <v>2404</v>
      </c>
      <c r="C2567" t="s">
        <v>15</v>
      </c>
      <c r="D2567" t="s">
        <v>16</v>
      </c>
      <c r="E2567" s="4">
        <v>160</v>
      </c>
      <c r="G2567" s="5">
        <v>45156</v>
      </c>
      <c r="K2567" t="s">
        <v>2059</v>
      </c>
      <c r="L2567" t="s">
        <v>2068</v>
      </c>
    </row>
    <row r="2568" spans="1:12">
      <c r="A2568" t="s">
        <v>3125</v>
      </c>
      <c r="B2568" t="s">
        <v>2188</v>
      </c>
      <c r="C2568" t="s">
        <v>15</v>
      </c>
      <c r="D2568" t="s">
        <v>16</v>
      </c>
      <c r="E2568" s="4">
        <v>50</v>
      </c>
      <c r="G2568" s="5">
        <v>45156</v>
      </c>
      <c r="K2568" t="s">
        <v>2059</v>
      </c>
      <c r="L2568" t="s">
        <v>2111</v>
      </c>
    </row>
    <row r="2569" spans="1:12">
      <c r="A2569" t="s">
        <v>3126</v>
      </c>
      <c r="B2569" t="s">
        <v>2169</v>
      </c>
      <c r="C2569" t="s">
        <v>15</v>
      </c>
      <c r="D2569" t="s">
        <v>16</v>
      </c>
      <c r="E2569" s="4">
        <v>160</v>
      </c>
      <c r="G2569" s="5">
        <v>45156</v>
      </c>
      <c r="K2569" t="s">
        <v>2059</v>
      </c>
      <c r="L2569" t="s">
        <v>2073</v>
      </c>
    </row>
    <row r="2570" spans="1:12">
      <c r="A2570" t="s">
        <v>3127</v>
      </c>
      <c r="B2570" t="s">
        <v>2452</v>
      </c>
      <c r="C2570" t="s">
        <v>15</v>
      </c>
      <c r="D2570" t="s">
        <v>16</v>
      </c>
      <c r="E2570" s="4">
        <v>50</v>
      </c>
      <c r="G2570" s="5">
        <v>45156</v>
      </c>
      <c r="K2570" t="s">
        <v>2059</v>
      </c>
      <c r="L2570" t="s">
        <v>2079</v>
      </c>
    </row>
    <row r="2571" spans="1:12">
      <c r="A2571" t="s">
        <v>3128</v>
      </c>
      <c r="B2571" t="s">
        <v>2477</v>
      </c>
      <c r="C2571" t="s">
        <v>15</v>
      </c>
      <c r="D2571" t="s">
        <v>16</v>
      </c>
      <c r="E2571" s="4">
        <v>160</v>
      </c>
      <c r="G2571" s="5">
        <v>45156</v>
      </c>
      <c r="K2571" t="s">
        <v>2059</v>
      </c>
      <c r="L2571" t="s">
        <v>2254</v>
      </c>
    </row>
    <row r="2572" spans="1:12">
      <c r="A2572" t="s">
        <v>3129</v>
      </c>
      <c r="B2572" t="s">
        <v>3130</v>
      </c>
      <c r="C2572" t="s">
        <v>15</v>
      </c>
      <c r="D2572" t="s">
        <v>16</v>
      </c>
      <c r="E2572" s="4">
        <v>50</v>
      </c>
      <c r="G2572" s="5">
        <v>45156</v>
      </c>
      <c r="K2572" t="s">
        <v>2059</v>
      </c>
      <c r="L2572" t="s">
        <v>2083</v>
      </c>
    </row>
    <row r="2573" spans="1:12">
      <c r="A2573" t="s">
        <v>3131</v>
      </c>
      <c r="B2573" t="s">
        <v>2171</v>
      </c>
      <c r="C2573" t="s">
        <v>15</v>
      </c>
      <c r="D2573" t="s">
        <v>16</v>
      </c>
      <c r="E2573" s="4">
        <v>160</v>
      </c>
      <c r="G2573" s="5">
        <v>45156</v>
      </c>
      <c r="K2573" t="s">
        <v>2059</v>
      </c>
      <c r="L2573" t="s">
        <v>2095</v>
      </c>
    </row>
    <row r="2574" spans="1:12">
      <c r="A2574" t="s">
        <v>3132</v>
      </c>
      <c r="B2574" t="s">
        <v>2853</v>
      </c>
      <c r="C2574" t="s">
        <v>15</v>
      </c>
      <c r="D2574" t="s">
        <v>16</v>
      </c>
      <c r="E2574" s="4">
        <v>50</v>
      </c>
      <c r="G2574" s="5">
        <v>45156</v>
      </c>
      <c r="K2574" t="s">
        <v>2059</v>
      </c>
      <c r="L2574" t="s">
        <v>2111</v>
      </c>
    </row>
    <row r="2575" spans="1:12">
      <c r="A2575" t="s">
        <v>3133</v>
      </c>
      <c r="B2575" t="s">
        <v>2477</v>
      </c>
      <c r="C2575" t="s">
        <v>15</v>
      </c>
      <c r="D2575" t="s">
        <v>16</v>
      </c>
      <c r="E2575" s="4">
        <v>50</v>
      </c>
      <c r="G2575" s="5">
        <v>45156</v>
      </c>
      <c r="K2575" t="s">
        <v>2059</v>
      </c>
      <c r="L2575" t="s">
        <v>2095</v>
      </c>
    </row>
    <row r="2576" spans="1:12">
      <c r="A2576" t="s">
        <v>3134</v>
      </c>
      <c r="B2576" t="s">
        <v>2406</v>
      </c>
      <c r="C2576" t="s">
        <v>15</v>
      </c>
      <c r="D2576" t="s">
        <v>16</v>
      </c>
      <c r="E2576" s="4">
        <v>50</v>
      </c>
      <c r="G2576" s="5">
        <v>45156</v>
      </c>
      <c r="K2576" t="s">
        <v>2059</v>
      </c>
      <c r="L2576" t="s">
        <v>2083</v>
      </c>
    </row>
    <row r="2577" spans="1:12">
      <c r="A2577" t="s">
        <v>3135</v>
      </c>
      <c r="B2577" t="s">
        <v>2591</v>
      </c>
      <c r="C2577" t="s">
        <v>15</v>
      </c>
      <c r="D2577" t="s">
        <v>16</v>
      </c>
      <c r="E2577" s="4">
        <v>50</v>
      </c>
      <c r="G2577" s="5">
        <v>45156</v>
      </c>
      <c r="K2577" t="s">
        <v>2059</v>
      </c>
      <c r="L2577" t="s">
        <v>2121</v>
      </c>
    </row>
    <row r="2578" spans="1:12">
      <c r="A2578" t="s">
        <v>3136</v>
      </c>
      <c r="B2578" t="s">
        <v>3137</v>
      </c>
      <c r="C2578" t="s">
        <v>15</v>
      </c>
      <c r="D2578" t="s">
        <v>16</v>
      </c>
      <c r="E2578" s="4">
        <v>160</v>
      </c>
      <c r="G2578" s="5">
        <v>45156</v>
      </c>
      <c r="K2578" t="s">
        <v>2059</v>
      </c>
      <c r="L2578" t="s">
        <v>2135</v>
      </c>
    </row>
    <row r="2579" spans="1:12">
      <c r="A2579" t="s">
        <v>3138</v>
      </c>
      <c r="B2579" t="s">
        <v>2543</v>
      </c>
      <c r="C2579" t="s">
        <v>15</v>
      </c>
      <c r="D2579" t="s">
        <v>16</v>
      </c>
      <c r="E2579" s="4">
        <v>50</v>
      </c>
      <c r="G2579" s="5">
        <v>45156</v>
      </c>
      <c r="K2579" t="s">
        <v>2059</v>
      </c>
      <c r="L2579" t="s">
        <v>2254</v>
      </c>
    </row>
    <row r="2580" spans="1:12">
      <c r="A2580" t="s">
        <v>3139</v>
      </c>
      <c r="B2580" t="s">
        <v>2591</v>
      </c>
      <c r="C2580" t="s">
        <v>15</v>
      </c>
      <c r="D2580" t="s">
        <v>16</v>
      </c>
      <c r="E2580" s="4">
        <v>50</v>
      </c>
      <c r="G2580" s="5">
        <v>45156</v>
      </c>
      <c r="K2580" t="s">
        <v>2059</v>
      </c>
      <c r="L2580" t="s">
        <v>2060</v>
      </c>
    </row>
    <row r="2581" spans="1:12">
      <c r="A2581" t="s">
        <v>3140</v>
      </c>
      <c r="B2581" t="s">
        <v>2735</v>
      </c>
      <c r="C2581" t="s">
        <v>15</v>
      </c>
      <c r="D2581" t="s">
        <v>16</v>
      </c>
      <c r="E2581" s="4">
        <v>160</v>
      </c>
      <c r="G2581" s="5">
        <v>45156</v>
      </c>
      <c r="K2581" t="s">
        <v>2059</v>
      </c>
      <c r="L2581" t="s">
        <v>2070</v>
      </c>
    </row>
    <row r="2582" spans="1:12">
      <c r="A2582" t="s">
        <v>3141</v>
      </c>
      <c r="B2582" t="s">
        <v>1426</v>
      </c>
      <c r="C2582" t="s">
        <v>15</v>
      </c>
      <c r="D2582" t="s">
        <v>16</v>
      </c>
      <c r="E2582" s="4">
        <v>50</v>
      </c>
      <c r="G2582" s="5">
        <v>45156</v>
      </c>
      <c r="K2582" t="s">
        <v>2059</v>
      </c>
      <c r="L2582" t="s">
        <v>2135</v>
      </c>
    </row>
    <row r="2583" spans="1:12">
      <c r="A2583" t="s">
        <v>3142</v>
      </c>
      <c r="B2583" t="s">
        <v>2467</v>
      </c>
      <c r="C2583" t="s">
        <v>15</v>
      </c>
      <c r="D2583" t="s">
        <v>16</v>
      </c>
      <c r="E2583" s="4">
        <v>50</v>
      </c>
      <c r="G2583" s="5">
        <v>45156</v>
      </c>
      <c r="K2583" t="s">
        <v>2059</v>
      </c>
      <c r="L2583" t="s">
        <v>2135</v>
      </c>
    </row>
    <row r="2584" spans="1:12">
      <c r="A2584" t="s">
        <v>3143</v>
      </c>
      <c r="B2584" t="s">
        <v>2180</v>
      </c>
      <c r="C2584" t="s">
        <v>15</v>
      </c>
      <c r="D2584" t="s">
        <v>16</v>
      </c>
      <c r="E2584" s="4">
        <v>160</v>
      </c>
      <c r="G2584" s="5">
        <v>45156</v>
      </c>
      <c r="K2584" t="s">
        <v>2059</v>
      </c>
      <c r="L2584" t="s">
        <v>2083</v>
      </c>
    </row>
    <row r="2585" spans="1:12">
      <c r="A2585" t="s">
        <v>3144</v>
      </c>
      <c r="B2585" t="s">
        <v>2194</v>
      </c>
      <c r="C2585" t="s">
        <v>15</v>
      </c>
      <c r="D2585" t="s">
        <v>16</v>
      </c>
      <c r="E2585" s="4">
        <v>50</v>
      </c>
      <c r="G2585" s="5">
        <v>45156</v>
      </c>
      <c r="K2585" t="s">
        <v>2059</v>
      </c>
      <c r="L2585" t="s">
        <v>2083</v>
      </c>
    </row>
    <row r="2586" spans="1:12">
      <c r="A2586" t="s">
        <v>3145</v>
      </c>
      <c r="B2586" t="s">
        <v>2249</v>
      </c>
      <c r="C2586" t="s">
        <v>15</v>
      </c>
      <c r="D2586" t="s">
        <v>16</v>
      </c>
      <c r="E2586" s="4">
        <v>50</v>
      </c>
      <c r="G2586" s="5">
        <v>45156</v>
      </c>
      <c r="K2586" t="s">
        <v>2059</v>
      </c>
      <c r="L2586" t="s">
        <v>2128</v>
      </c>
    </row>
    <row r="2587" spans="1:12">
      <c r="A2587" t="s">
        <v>3146</v>
      </c>
      <c r="B2587" t="s">
        <v>2161</v>
      </c>
      <c r="C2587" t="s">
        <v>15</v>
      </c>
      <c r="D2587" t="s">
        <v>16</v>
      </c>
      <c r="E2587" s="4">
        <v>160</v>
      </c>
      <c r="G2587" s="5">
        <v>45156</v>
      </c>
      <c r="K2587" t="s">
        <v>2059</v>
      </c>
      <c r="L2587" t="s">
        <v>2070</v>
      </c>
    </row>
    <row r="2588" spans="1:12">
      <c r="A2588" t="s">
        <v>3147</v>
      </c>
      <c r="B2588" t="s">
        <v>2200</v>
      </c>
      <c r="C2588" t="s">
        <v>15</v>
      </c>
      <c r="D2588" t="s">
        <v>16</v>
      </c>
      <c r="E2588" s="4">
        <v>50</v>
      </c>
      <c r="G2588" s="5">
        <v>45156</v>
      </c>
      <c r="K2588" t="s">
        <v>2059</v>
      </c>
      <c r="L2588" t="s">
        <v>2121</v>
      </c>
    </row>
    <row r="2589" spans="1:12">
      <c r="A2589" t="s">
        <v>3148</v>
      </c>
      <c r="B2589" t="s">
        <v>2241</v>
      </c>
      <c r="C2589" t="s">
        <v>15</v>
      </c>
      <c r="D2589" t="s">
        <v>16</v>
      </c>
      <c r="E2589" s="4">
        <v>160</v>
      </c>
      <c r="G2589" s="5">
        <v>45156</v>
      </c>
      <c r="K2589" t="s">
        <v>2059</v>
      </c>
      <c r="L2589" t="s">
        <v>2079</v>
      </c>
    </row>
    <row r="2590" spans="1:12">
      <c r="A2590" t="s">
        <v>3149</v>
      </c>
      <c r="B2590" t="s">
        <v>2174</v>
      </c>
      <c r="C2590" t="s">
        <v>15</v>
      </c>
      <c r="D2590" t="s">
        <v>16</v>
      </c>
      <c r="E2590" s="4">
        <v>50</v>
      </c>
      <c r="G2590" s="5">
        <v>45156</v>
      </c>
      <c r="K2590" t="s">
        <v>2059</v>
      </c>
      <c r="L2590" t="s">
        <v>2079</v>
      </c>
    </row>
    <row r="2591" spans="1:12">
      <c r="A2591" t="s">
        <v>3150</v>
      </c>
      <c r="B2591" t="s">
        <v>2190</v>
      </c>
      <c r="C2591" t="s">
        <v>15</v>
      </c>
      <c r="D2591" t="s">
        <v>16</v>
      </c>
      <c r="E2591" s="4">
        <v>50</v>
      </c>
      <c r="G2591" s="5">
        <v>45156</v>
      </c>
      <c r="K2591" t="s">
        <v>2059</v>
      </c>
      <c r="L2591" t="s">
        <v>2111</v>
      </c>
    </row>
    <row r="2592" spans="1:12">
      <c r="A2592" t="s">
        <v>3151</v>
      </c>
      <c r="B2592" t="s">
        <v>1450</v>
      </c>
      <c r="C2592" t="s">
        <v>15</v>
      </c>
      <c r="D2592" t="s">
        <v>16</v>
      </c>
      <c r="E2592" s="4">
        <v>50</v>
      </c>
      <c r="G2592" s="5">
        <v>45156</v>
      </c>
      <c r="K2592" t="s">
        <v>2059</v>
      </c>
      <c r="L2592" t="s">
        <v>2105</v>
      </c>
    </row>
    <row r="2593" spans="1:12">
      <c r="A2593" t="s">
        <v>3152</v>
      </c>
      <c r="B2593" t="s">
        <v>2816</v>
      </c>
      <c r="C2593" t="s">
        <v>15</v>
      </c>
      <c r="D2593" t="s">
        <v>16</v>
      </c>
      <c r="E2593" s="4">
        <v>50</v>
      </c>
      <c r="G2593" s="5">
        <v>45156</v>
      </c>
      <c r="K2593" t="s">
        <v>2059</v>
      </c>
      <c r="L2593" t="s">
        <v>2128</v>
      </c>
    </row>
    <row r="2594" spans="1:12">
      <c r="A2594" t="s">
        <v>3153</v>
      </c>
      <c r="B2594" t="s">
        <v>3154</v>
      </c>
      <c r="C2594" t="s">
        <v>15</v>
      </c>
      <c r="D2594" t="s">
        <v>16</v>
      </c>
      <c r="E2594" s="4">
        <v>160</v>
      </c>
      <c r="G2594" s="5">
        <v>45156</v>
      </c>
      <c r="K2594" t="s">
        <v>3155</v>
      </c>
      <c r="L2594" t="s">
        <v>3156</v>
      </c>
    </row>
    <row r="2595" spans="1:12">
      <c r="A2595" t="s">
        <v>3157</v>
      </c>
      <c r="B2595" t="s">
        <v>3158</v>
      </c>
      <c r="C2595" t="s">
        <v>15</v>
      </c>
      <c r="D2595" t="s">
        <v>16</v>
      </c>
      <c r="E2595" s="4">
        <v>50</v>
      </c>
      <c r="G2595" s="5">
        <v>45156</v>
      </c>
      <c r="K2595" t="s">
        <v>3155</v>
      </c>
      <c r="L2595" t="s">
        <v>3159</v>
      </c>
    </row>
    <row r="2596" spans="1:12">
      <c r="A2596" t="s">
        <v>3160</v>
      </c>
      <c r="B2596" t="s">
        <v>3161</v>
      </c>
      <c r="C2596" t="s">
        <v>15</v>
      </c>
      <c r="D2596" t="s">
        <v>16</v>
      </c>
      <c r="E2596" s="4">
        <v>50</v>
      </c>
      <c r="G2596" s="5">
        <v>45156</v>
      </c>
      <c r="K2596" t="s">
        <v>3155</v>
      </c>
      <c r="L2596" t="s">
        <v>3156</v>
      </c>
    </row>
    <row r="2597" spans="1:12">
      <c r="A2597" t="s">
        <v>3162</v>
      </c>
      <c r="B2597" t="s">
        <v>2659</v>
      </c>
      <c r="C2597" t="s">
        <v>15</v>
      </c>
      <c r="D2597" t="s">
        <v>16</v>
      </c>
      <c r="E2597" s="4">
        <v>50</v>
      </c>
      <c r="G2597" s="5">
        <v>45156</v>
      </c>
      <c r="K2597" t="s">
        <v>3155</v>
      </c>
      <c r="L2597" t="s">
        <v>3163</v>
      </c>
    </row>
    <row r="2598" spans="1:12">
      <c r="A2598" t="s">
        <v>3164</v>
      </c>
      <c r="B2598" t="s">
        <v>3165</v>
      </c>
      <c r="C2598" t="s">
        <v>15</v>
      </c>
      <c r="D2598" t="s">
        <v>16</v>
      </c>
      <c r="E2598" s="4">
        <v>50</v>
      </c>
      <c r="G2598" s="5">
        <v>45156</v>
      </c>
      <c r="K2598" t="s">
        <v>3155</v>
      </c>
      <c r="L2598" t="s">
        <v>3166</v>
      </c>
    </row>
    <row r="2599" spans="1:12">
      <c r="A2599" t="s">
        <v>3167</v>
      </c>
      <c r="B2599" t="s">
        <v>3168</v>
      </c>
      <c r="C2599" t="s">
        <v>15</v>
      </c>
      <c r="D2599" t="s">
        <v>16</v>
      </c>
      <c r="E2599" s="4">
        <v>50</v>
      </c>
      <c r="G2599" s="5">
        <v>45156</v>
      </c>
      <c r="K2599" t="s">
        <v>3155</v>
      </c>
      <c r="L2599" t="s">
        <v>3169</v>
      </c>
    </row>
    <row r="2600" spans="1:12">
      <c r="A2600" t="s">
        <v>3170</v>
      </c>
      <c r="B2600" t="s">
        <v>3171</v>
      </c>
      <c r="C2600" t="s">
        <v>15</v>
      </c>
      <c r="D2600" t="s">
        <v>16</v>
      </c>
      <c r="E2600" s="4">
        <v>50</v>
      </c>
      <c r="G2600" s="5">
        <v>45156</v>
      </c>
      <c r="K2600" t="s">
        <v>3155</v>
      </c>
      <c r="L2600" t="s">
        <v>3172</v>
      </c>
    </row>
    <row r="2601" spans="1:12">
      <c r="A2601" t="s">
        <v>3173</v>
      </c>
      <c r="B2601" t="s">
        <v>3168</v>
      </c>
      <c r="C2601" t="s">
        <v>15</v>
      </c>
      <c r="D2601" t="s">
        <v>16</v>
      </c>
      <c r="E2601" s="4">
        <v>160</v>
      </c>
      <c r="G2601" s="5">
        <v>45156</v>
      </c>
      <c r="K2601" t="s">
        <v>3155</v>
      </c>
      <c r="L2601" t="s">
        <v>3163</v>
      </c>
    </row>
    <row r="2602" spans="1:12">
      <c r="A2602" t="s">
        <v>3174</v>
      </c>
      <c r="B2602" t="s">
        <v>3175</v>
      </c>
      <c r="C2602" t="s">
        <v>15</v>
      </c>
      <c r="D2602" t="s">
        <v>16</v>
      </c>
      <c r="E2602" s="4">
        <v>160</v>
      </c>
      <c r="G2602" s="5">
        <v>45156</v>
      </c>
      <c r="K2602" t="s">
        <v>3155</v>
      </c>
      <c r="L2602" t="s">
        <v>3176</v>
      </c>
    </row>
    <row r="2603" spans="1:12">
      <c r="A2603" t="s">
        <v>3177</v>
      </c>
      <c r="B2603" t="s">
        <v>3168</v>
      </c>
      <c r="C2603" t="s">
        <v>15</v>
      </c>
      <c r="D2603" t="s">
        <v>16</v>
      </c>
      <c r="E2603" s="4">
        <v>160</v>
      </c>
      <c r="G2603" s="5">
        <v>45156</v>
      </c>
      <c r="K2603" t="s">
        <v>3155</v>
      </c>
      <c r="L2603" t="s">
        <v>3178</v>
      </c>
    </row>
    <row r="2604" spans="1:12">
      <c r="A2604" t="s">
        <v>3179</v>
      </c>
      <c r="B2604" t="s">
        <v>3180</v>
      </c>
      <c r="C2604" t="s">
        <v>15</v>
      </c>
      <c r="D2604" t="s">
        <v>16</v>
      </c>
      <c r="E2604" s="4">
        <v>50</v>
      </c>
      <c r="G2604" s="5">
        <v>45156</v>
      </c>
      <c r="K2604" t="s">
        <v>3155</v>
      </c>
      <c r="L2604" t="s">
        <v>3159</v>
      </c>
    </row>
    <row r="2605" spans="1:12">
      <c r="A2605" t="s">
        <v>3181</v>
      </c>
      <c r="B2605" t="s">
        <v>3182</v>
      </c>
      <c r="C2605" t="s">
        <v>15</v>
      </c>
      <c r="D2605" t="s">
        <v>16</v>
      </c>
      <c r="E2605" s="4">
        <v>160</v>
      </c>
      <c r="G2605" s="5">
        <v>45156</v>
      </c>
      <c r="K2605" t="s">
        <v>3155</v>
      </c>
      <c r="L2605" t="s">
        <v>3169</v>
      </c>
    </row>
    <row r="2606" spans="1:12">
      <c r="A2606" t="s">
        <v>3183</v>
      </c>
      <c r="B2606" t="s">
        <v>2659</v>
      </c>
      <c r="C2606" t="s">
        <v>15</v>
      </c>
      <c r="D2606" t="s">
        <v>16</v>
      </c>
      <c r="E2606" s="4">
        <v>160</v>
      </c>
      <c r="G2606" s="5">
        <v>45156</v>
      </c>
      <c r="K2606" t="s">
        <v>3155</v>
      </c>
      <c r="L2606" t="s">
        <v>3156</v>
      </c>
    </row>
    <row r="2607" spans="1:12">
      <c r="A2607" t="s">
        <v>3184</v>
      </c>
      <c r="B2607" t="s">
        <v>505</v>
      </c>
      <c r="C2607" t="s">
        <v>15</v>
      </c>
      <c r="D2607" t="s">
        <v>16</v>
      </c>
      <c r="E2607" s="4">
        <v>50</v>
      </c>
      <c r="G2607" s="5">
        <v>45156</v>
      </c>
      <c r="K2607" t="s">
        <v>3155</v>
      </c>
      <c r="L2607" t="s">
        <v>3156</v>
      </c>
    </row>
    <row r="2608" spans="1:12">
      <c r="A2608" t="s">
        <v>3185</v>
      </c>
      <c r="B2608" t="s">
        <v>3186</v>
      </c>
      <c r="C2608" t="s">
        <v>15</v>
      </c>
      <c r="D2608" t="s">
        <v>16</v>
      </c>
      <c r="E2608" s="4">
        <v>160</v>
      </c>
      <c r="G2608" s="5">
        <v>45156</v>
      </c>
      <c r="K2608" t="s">
        <v>3155</v>
      </c>
      <c r="L2608" t="s">
        <v>3156</v>
      </c>
    </row>
    <row r="2609" spans="1:12">
      <c r="A2609" t="s">
        <v>3187</v>
      </c>
      <c r="B2609" t="s">
        <v>3188</v>
      </c>
      <c r="C2609" t="s">
        <v>15</v>
      </c>
      <c r="D2609" t="s">
        <v>16</v>
      </c>
      <c r="E2609" s="4">
        <v>50</v>
      </c>
      <c r="G2609" s="5">
        <v>45156</v>
      </c>
      <c r="K2609" t="s">
        <v>3155</v>
      </c>
      <c r="L2609" t="s">
        <v>3156</v>
      </c>
    </row>
    <row r="2610" spans="1:12">
      <c r="A2610" t="s">
        <v>3189</v>
      </c>
      <c r="B2610" t="s">
        <v>3171</v>
      </c>
      <c r="C2610" t="s">
        <v>15</v>
      </c>
      <c r="D2610" t="s">
        <v>16</v>
      </c>
      <c r="E2610" s="4">
        <v>50</v>
      </c>
      <c r="G2610" s="5">
        <v>45156</v>
      </c>
      <c r="K2610" t="s">
        <v>3155</v>
      </c>
      <c r="L2610" t="s">
        <v>3172</v>
      </c>
    </row>
    <row r="2611" spans="1:12">
      <c r="A2611" t="s">
        <v>3190</v>
      </c>
      <c r="B2611" t="s">
        <v>3191</v>
      </c>
      <c r="C2611" t="s">
        <v>15</v>
      </c>
      <c r="D2611" t="s">
        <v>16</v>
      </c>
      <c r="E2611" s="4">
        <v>160</v>
      </c>
      <c r="G2611" s="5">
        <v>45156</v>
      </c>
      <c r="K2611" t="s">
        <v>3155</v>
      </c>
      <c r="L2611" t="s">
        <v>3159</v>
      </c>
    </row>
    <row r="2612" spans="1:12">
      <c r="A2612" t="s">
        <v>3192</v>
      </c>
      <c r="B2612" t="s">
        <v>3193</v>
      </c>
      <c r="C2612" t="s">
        <v>15</v>
      </c>
      <c r="D2612" t="s">
        <v>16</v>
      </c>
      <c r="E2612" s="4">
        <v>50</v>
      </c>
      <c r="G2612" s="5">
        <v>45156</v>
      </c>
      <c r="K2612" t="s">
        <v>3155</v>
      </c>
      <c r="L2612" t="s">
        <v>3159</v>
      </c>
    </row>
    <row r="2613" spans="1:12">
      <c r="A2613" t="s">
        <v>3194</v>
      </c>
      <c r="B2613" t="s">
        <v>3195</v>
      </c>
      <c r="C2613" t="s">
        <v>15</v>
      </c>
      <c r="D2613" t="s">
        <v>16</v>
      </c>
      <c r="E2613" s="4">
        <v>160</v>
      </c>
      <c r="G2613" s="5">
        <v>45156</v>
      </c>
      <c r="K2613" t="s">
        <v>3155</v>
      </c>
      <c r="L2613" t="s">
        <v>3156</v>
      </c>
    </row>
    <row r="2614" spans="1:12">
      <c r="A2614" t="s">
        <v>3196</v>
      </c>
      <c r="B2614" t="s">
        <v>3197</v>
      </c>
      <c r="C2614" t="s">
        <v>15</v>
      </c>
      <c r="D2614" t="s">
        <v>16</v>
      </c>
      <c r="E2614" s="4">
        <v>160</v>
      </c>
      <c r="G2614" s="5">
        <v>45156</v>
      </c>
      <c r="K2614" t="s">
        <v>3155</v>
      </c>
      <c r="L2614" t="s">
        <v>3169</v>
      </c>
    </row>
    <row r="2615" spans="1:12">
      <c r="A2615" t="s">
        <v>3198</v>
      </c>
      <c r="B2615" t="s">
        <v>3199</v>
      </c>
      <c r="C2615" t="s">
        <v>15</v>
      </c>
      <c r="D2615" t="s">
        <v>16</v>
      </c>
      <c r="E2615" s="4">
        <v>50</v>
      </c>
      <c r="G2615" s="5">
        <v>45156</v>
      </c>
      <c r="K2615" t="s">
        <v>3155</v>
      </c>
      <c r="L2615" t="s">
        <v>3156</v>
      </c>
    </row>
    <row r="2616" spans="1:12">
      <c r="A2616" t="s">
        <v>3200</v>
      </c>
      <c r="B2616" t="s">
        <v>2659</v>
      </c>
      <c r="C2616" t="s">
        <v>15</v>
      </c>
      <c r="D2616" t="s">
        <v>16</v>
      </c>
      <c r="E2616" s="4">
        <v>160</v>
      </c>
      <c r="G2616" s="5">
        <v>45156</v>
      </c>
      <c r="K2616" t="s">
        <v>3155</v>
      </c>
      <c r="L2616" t="s">
        <v>3178</v>
      </c>
    </row>
    <row r="2617" spans="1:12">
      <c r="A2617" t="s">
        <v>3201</v>
      </c>
      <c r="B2617" t="s">
        <v>3202</v>
      </c>
      <c r="C2617" t="s">
        <v>15</v>
      </c>
      <c r="D2617" t="s">
        <v>16</v>
      </c>
      <c r="E2617" s="4">
        <v>160</v>
      </c>
      <c r="G2617" s="5">
        <v>45156</v>
      </c>
      <c r="K2617" t="s">
        <v>3155</v>
      </c>
      <c r="L2617" t="s">
        <v>3156</v>
      </c>
    </row>
    <row r="2618" spans="1:12">
      <c r="A2618" t="s">
        <v>3203</v>
      </c>
      <c r="B2618" t="s">
        <v>3197</v>
      </c>
      <c r="C2618" t="s">
        <v>15</v>
      </c>
      <c r="D2618" t="s">
        <v>16</v>
      </c>
      <c r="E2618" s="4">
        <v>160</v>
      </c>
      <c r="G2618" s="5">
        <v>45156</v>
      </c>
      <c r="K2618" t="s">
        <v>3155</v>
      </c>
      <c r="L2618" t="s">
        <v>3178</v>
      </c>
    </row>
    <row r="2619" spans="1:12">
      <c r="A2619" t="s">
        <v>3204</v>
      </c>
      <c r="B2619" t="s">
        <v>3205</v>
      </c>
      <c r="C2619" t="s">
        <v>15</v>
      </c>
      <c r="D2619" t="s">
        <v>16</v>
      </c>
      <c r="E2619" s="4">
        <v>160</v>
      </c>
      <c r="G2619" s="5">
        <v>45156</v>
      </c>
      <c r="K2619" t="s">
        <v>3155</v>
      </c>
      <c r="L2619" t="s">
        <v>3206</v>
      </c>
    </row>
    <row r="2620" spans="1:12">
      <c r="A2620" t="s">
        <v>3207</v>
      </c>
      <c r="B2620" t="s">
        <v>3186</v>
      </c>
      <c r="C2620" t="s">
        <v>15</v>
      </c>
      <c r="D2620" t="s">
        <v>16</v>
      </c>
      <c r="E2620" s="4">
        <v>50</v>
      </c>
      <c r="G2620" s="5">
        <v>45156</v>
      </c>
      <c r="K2620" t="s">
        <v>3155</v>
      </c>
      <c r="L2620" t="s">
        <v>3166</v>
      </c>
    </row>
    <row r="2621" spans="1:12">
      <c r="A2621" t="s">
        <v>3208</v>
      </c>
      <c r="B2621" t="s">
        <v>3209</v>
      </c>
      <c r="C2621" t="s">
        <v>15</v>
      </c>
      <c r="D2621" t="s">
        <v>16</v>
      </c>
      <c r="E2621" s="4">
        <v>160</v>
      </c>
      <c r="G2621" s="5">
        <v>45156</v>
      </c>
      <c r="K2621" t="s">
        <v>3155</v>
      </c>
      <c r="L2621" t="s">
        <v>3156</v>
      </c>
    </row>
    <row r="2622" spans="1:12">
      <c r="A2622" t="s">
        <v>3210</v>
      </c>
      <c r="B2622" t="s">
        <v>3211</v>
      </c>
      <c r="C2622" t="s">
        <v>15</v>
      </c>
      <c r="D2622" t="s">
        <v>16</v>
      </c>
      <c r="E2622" s="4">
        <v>160</v>
      </c>
      <c r="G2622" s="5">
        <v>45156</v>
      </c>
      <c r="K2622" t="s">
        <v>3155</v>
      </c>
      <c r="L2622" t="s">
        <v>3156</v>
      </c>
    </row>
    <row r="2623" spans="1:12">
      <c r="A2623" t="s">
        <v>3212</v>
      </c>
      <c r="B2623" t="s">
        <v>3213</v>
      </c>
      <c r="C2623" t="s">
        <v>15</v>
      </c>
      <c r="D2623" t="s">
        <v>16</v>
      </c>
      <c r="E2623" s="4">
        <v>50</v>
      </c>
      <c r="G2623" s="5">
        <v>45156</v>
      </c>
      <c r="K2623" t="s">
        <v>3155</v>
      </c>
      <c r="L2623" t="s">
        <v>3156</v>
      </c>
    </row>
    <row r="2624" spans="1:12">
      <c r="A2624" t="s">
        <v>3214</v>
      </c>
      <c r="B2624" t="s">
        <v>2659</v>
      </c>
      <c r="C2624" t="s">
        <v>15</v>
      </c>
      <c r="D2624" t="s">
        <v>16</v>
      </c>
      <c r="E2624" s="4">
        <v>160</v>
      </c>
      <c r="G2624" s="5">
        <v>45156</v>
      </c>
      <c r="K2624" t="s">
        <v>3155</v>
      </c>
      <c r="L2624" t="s">
        <v>3172</v>
      </c>
    </row>
    <row r="2625" spans="1:12">
      <c r="A2625" t="s">
        <v>3215</v>
      </c>
      <c r="B2625" t="s">
        <v>3216</v>
      </c>
      <c r="C2625" t="s">
        <v>15</v>
      </c>
      <c r="D2625" t="s">
        <v>16</v>
      </c>
      <c r="E2625" s="4">
        <v>50</v>
      </c>
      <c r="G2625" s="5">
        <v>45156</v>
      </c>
      <c r="K2625" t="s">
        <v>3155</v>
      </c>
      <c r="L2625" t="s">
        <v>3217</v>
      </c>
    </row>
    <row r="2626" spans="1:12">
      <c r="A2626" t="s">
        <v>3218</v>
      </c>
      <c r="B2626" t="s">
        <v>3175</v>
      </c>
      <c r="C2626" t="s">
        <v>15</v>
      </c>
      <c r="D2626" t="s">
        <v>16</v>
      </c>
      <c r="E2626" s="4">
        <v>160</v>
      </c>
      <c r="G2626" s="5">
        <v>45156</v>
      </c>
      <c r="K2626" t="s">
        <v>3155</v>
      </c>
      <c r="L2626" t="s">
        <v>3163</v>
      </c>
    </row>
    <row r="2627" spans="1:12">
      <c r="A2627" t="s">
        <v>3219</v>
      </c>
      <c r="B2627" t="s">
        <v>3186</v>
      </c>
      <c r="C2627" t="s">
        <v>15</v>
      </c>
      <c r="D2627" t="s">
        <v>16</v>
      </c>
      <c r="E2627" s="4">
        <v>160</v>
      </c>
      <c r="G2627" s="5">
        <v>45156</v>
      </c>
      <c r="K2627" t="s">
        <v>3155</v>
      </c>
      <c r="L2627" t="s">
        <v>3220</v>
      </c>
    </row>
    <row r="2628" spans="1:12">
      <c r="A2628" t="s">
        <v>3221</v>
      </c>
      <c r="B2628" t="s">
        <v>3197</v>
      </c>
      <c r="C2628" t="s">
        <v>15</v>
      </c>
      <c r="D2628" t="s">
        <v>16</v>
      </c>
      <c r="E2628" s="4">
        <v>160</v>
      </c>
      <c r="G2628" s="5">
        <v>45156</v>
      </c>
      <c r="K2628" t="s">
        <v>3155</v>
      </c>
      <c r="L2628" t="s">
        <v>3156</v>
      </c>
    </row>
    <row r="2629" spans="1:12">
      <c r="A2629" t="s">
        <v>3222</v>
      </c>
      <c r="B2629" t="s">
        <v>3180</v>
      </c>
      <c r="C2629" t="s">
        <v>15</v>
      </c>
      <c r="D2629" t="s">
        <v>16</v>
      </c>
      <c r="E2629" s="4">
        <v>160</v>
      </c>
      <c r="G2629" s="5">
        <v>45156</v>
      </c>
      <c r="K2629" t="s">
        <v>3155</v>
      </c>
      <c r="L2629" t="s">
        <v>3176</v>
      </c>
    </row>
    <row r="2630" spans="1:12">
      <c r="A2630" t="s">
        <v>3223</v>
      </c>
      <c r="B2630" t="s">
        <v>3224</v>
      </c>
      <c r="C2630" t="s">
        <v>15</v>
      </c>
      <c r="D2630" t="s">
        <v>16</v>
      </c>
      <c r="E2630" s="4">
        <v>50</v>
      </c>
      <c r="G2630" s="5">
        <v>45156</v>
      </c>
      <c r="K2630" t="s">
        <v>3155</v>
      </c>
      <c r="L2630" t="s">
        <v>3220</v>
      </c>
    </row>
    <row r="2631" spans="1:12">
      <c r="A2631" t="s">
        <v>3225</v>
      </c>
      <c r="B2631" t="s">
        <v>3197</v>
      </c>
      <c r="C2631" t="s">
        <v>15</v>
      </c>
      <c r="D2631" t="s">
        <v>16</v>
      </c>
      <c r="E2631" s="4">
        <v>50</v>
      </c>
      <c r="G2631" s="5">
        <v>45156</v>
      </c>
      <c r="K2631" t="s">
        <v>3155</v>
      </c>
      <c r="L2631" t="s">
        <v>3206</v>
      </c>
    </row>
    <row r="2632" spans="1:12">
      <c r="A2632" t="s">
        <v>3226</v>
      </c>
      <c r="B2632" t="s">
        <v>36</v>
      </c>
      <c r="C2632" t="s">
        <v>15</v>
      </c>
      <c r="D2632" t="s">
        <v>16</v>
      </c>
      <c r="E2632" s="4">
        <v>50</v>
      </c>
      <c r="G2632" s="5">
        <v>45156</v>
      </c>
      <c r="K2632" t="s">
        <v>3155</v>
      </c>
      <c r="L2632" t="s">
        <v>3169</v>
      </c>
    </row>
    <row r="2633" spans="1:12">
      <c r="A2633" t="s">
        <v>3227</v>
      </c>
      <c r="B2633" t="s">
        <v>3168</v>
      </c>
      <c r="C2633" t="s">
        <v>15</v>
      </c>
      <c r="D2633" t="s">
        <v>16</v>
      </c>
      <c r="E2633" s="4">
        <v>50</v>
      </c>
      <c r="G2633" s="5">
        <v>45156</v>
      </c>
      <c r="K2633" t="s">
        <v>3155</v>
      </c>
      <c r="L2633" t="s">
        <v>3166</v>
      </c>
    </row>
    <row r="2634" spans="1:12">
      <c r="A2634" t="s">
        <v>3228</v>
      </c>
      <c r="B2634" t="s">
        <v>3186</v>
      </c>
      <c r="C2634" t="s">
        <v>15</v>
      </c>
      <c r="D2634" t="s">
        <v>16</v>
      </c>
      <c r="E2634" s="4">
        <v>160</v>
      </c>
      <c r="G2634" s="5">
        <v>45156</v>
      </c>
      <c r="K2634" t="s">
        <v>3155</v>
      </c>
      <c r="L2634" t="s">
        <v>3206</v>
      </c>
    </row>
    <row r="2635" spans="1:12">
      <c r="A2635" t="s">
        <v>3229</v>
      </c>
      <c r="B2635" t="s">
        <v>3230</v>
      </c>
      <c r="C2635" t="s">
        <v>15</v>
      </c>
      <c r="D2635" t="s">
        <v>16</v>
      </c>
      <c r="E2635" s="4">
        <v>50</v>
      </c>
      <c r="G2635" s="5">
        <v>45156</v>
      </c>
      <c r="K2635" t="s">
        <v>3155</v>
      </c>
      <c r="L2635" t="s">
        <v>3178</v>
      </c>
    </row>
    <row r="2636" spans="1:12">
      <c r="A2636" t="s">
        <v>3231</v>
      </c>
      <c r="B2636" t="s">
        <v>3171</v>
      </c>
      <c r="C2636" t="s">
        <v>15</v>
      </c>
      <c r="D2636" t="s">
        <v>16</v>
      </c>
      <c r="E2636" s="4">
        <v>160</v>
      </c>
      <c r="G2636" s="5">
        <v>45156</v>
      </c>
      <c r="K2636" t="s">
        <v>3155</v>
      </c>
      <c r="L2636" t="s">
        <v>3156</v>
      </c>
    </row>
    <row r="2637" spans="1:12">
      <c r="A2637" t="s">
        <v>3232</v>
      </c>
      <c r="B2637" t="s">
        <v>3233</v>
      </c>
      <c r="C2637" t="s">
        <v>15</v>
      </c>
      <c r="D2637" t="s">
        <v>16</v>
      </c>
      <c r="E2637" s="4">
        <v>160</v>
      </c>
      <c r="G2637" s="5">
        <v>45156</v>
      </c>
      <c r="K2637" t="s">
        <v>3155</v>
      </c>
      <c r="L2637" t="s">
        <v>3156</v>
      </c>
    </row>
    <row r="2638" spans="1:12">
      <c r="A2638" t="s">
        <v>3234</v>
      </c>
      <c r="B2638" t="s">
        <v>997</v>
      </c>
      <c r="C2638" t="s">
        <v>15</v>
      </c>
      <c r="D2638" t="s">
        <v>16</v>
      </c>
      <c r="E2638" s="4">
        <v>50</v>
      </c>
      <c r="G2638" s="5">
        <v>45156</v>
      </c>
      <c r="K2638" t="s">
        <v>3155</v>
      </c>
      <c r="L2638" t="s">
        <v>3178</v>
      </c>
    </row>
    <row r="2639" spans="1:12">
      <c r="A2639" t="s">
        <v>3235</v>
      </c>
      <c r="B2639" t="s">
        <v>3236</v>
      </c>
      <c r="C2639" t="s">
        <v>15</v>
      </c>
      <c r="D2639" t="s">
        <v>16</v>
      </c>
      <c r="E2639" s="4">
        <v>50</v>
      </c>
      <c r="G2639" s="5">
        <v>45156</v>
      </c>
      <c r="K2639" t="s">
        <v>3155</v>
      </c>
      <c r="L2639" t="s">
        <v>3156</v>
      </c>
    </row>
    <row r="2640" spans="1:12">
      <c r="A2640" t="s">
        <v>3237</v>
      </c>
      <c r="B2640" t="s">
        <v>36</v>
      </c>
      <c r="C2640" t="s">
        <v>15</v>
      </c>
      <c r="D2640" t="s">
        <v>16</v>
      </c>
      <c r="E2640" s="4">
        <v>50</v>
      </c>
      <c r="G2640" s="5">
        <v>45156</v>
      </c>
      <c r="K2640" t="s">
        <v>3155</v>
      </c>
      <c r="L2640" t="s">
        <v>3172</v>
      </c>
    </row>
    <row r="2641" spans="1:12">
      <c r="A2641" t="s">
        <v>3238</v>
      </c>
      <c r="B2641" t="s">
        <v>2286</v>
      </c>
      <c r="C2641" t="s">
        <v>15</v>
      </c>
      <c r="D2641" t="s">
        <v>16</v>
      </c>
      <c r="E2641" s="4">
        <v>160</v>
      </c>
      <c r="G2641" s="5">
        <v>45156</v>
      </c>
      <c r="K2641" t="s">
        <v>3155</v>
      </c>
      <c r="L2641" t="s">
        <v>3220</v>
      </c>
    </row>
    <row r="2642" spans="1:12">
      <c r="A2642" t="s">
        <v>3239</v>
      </c>
      <c r="B2642" t="s">
        <v>3186</v>
      </c>
      <c r="C2642" t="s">
        <v>15</v>
      </c>
      <c r="D2642" t="s">
        <v>16</v>
      </c>
      <c r="E2642" s="4">
        <v>50</v>
      </c>
      <c r="G2642" s="5">
        <v>45156</v>
      </c>
      <c r="K2642" t="s">
        <v>3155</v>
      </c>
      <c r="L2642" t="s">
        <v>3166</v>
      </c>
    </row>
    <row r="2643" spans="1:12">
      <c r="A2643" t="s">
        <v>3240</v>
      </c>
      <c r="B2643" t="s">
        <v>3241</v>
      </c>
      <c r="C2643" t="s">
        <v>15</v>
      </c>
      <c r="D2643" t="s">
        <v>16</v>
      </c>
      <c r="E2643" s="4">
        <v>160</v>
      </c>
      <c r="G2643" s="5">
        <v>45156</v>
      </c>
      <c r="K2643" t="s">
        <v>3155</v>
      </c>
      <c r="L2643" t="s">
        <v>3176</v>
      </c>
    </row>
    <row r="2644" spans="1:12">
      <c r="A2644" t="s">
        <v>3242</v>
      </c>
      <c r="B2644" t="s">
        <v>3230</v>
      </c>
      <c r="C2644" t="s">
        <v>15</v>
      </c>
      <c r="D2644" t="s">
        <v>16</v>
      </c>
      <c r="E2644" s="4">
        <v>160</v>
      </c>
      <c r="G2644" s="5">
        <v>45156</v>
      </c>
      <c r="K2644" t="s">
        <v>3155</v>
      </c>
      <c r="L2644" t="s">
        <v>3169</v>
      </c>
    </row>
    <row r="2645" spans="1:12">
      <c r="A2645" t="s">
        <v>3243</v>
      </c>
      <c r="B2645" t="s">
        <v>3244</v>
      </c>
      <c r="C2645" t="s">
        <v>15</v>
      </c>
      <c r="D2645" t="s">
        <v>16</v>
      </c>
      <c r="E2645" s="4">
        <v>160</v>
      </c>
      <c r="G2645" s="5">
        <v>45156</v>
      </c>
      <c r="K2645" t="s">
        <v>3155</v>
      </c>
      <c r="L2645" t="s">
        <v>3156</v>
      </c>
    </row>
    <row r="2646" spans="1:12">
      <c r="A2646" t="s">
        <v>3245</v>
      </c>
      <c r="B2646" t="s">
        <v>3246</v>
      </c>
      <c r="C2646" t="s">
        <v>15</v>
      </c>
      <c r="D2646" t="s">
        <v>16</v>
      </c>
      <c r="E2646" s="4">
        <v>160</v>
      </c>
      <c r="G2646" s="5">
        <v>45156</v>
      </c>
      <c r="K2646" t="s">
        <v>3155</v>
      </c>
      <c r="L2646" t="s">
        <v>3156</v>
      </c>
    </row>
    <row r="2647" spans="1:12">
      <c r="A2647" t="s">
        <v>3247</v>
      </c>
      <c r="B2647" t="s">
        <v>3186</v>
      </c>
      <c r="C2647" t="s">
        <v>15</v>
      </c>
      <c r="D2647" t="s">
        <v>16</v>
      </c>
      <c r="E2647" s="4">
        <v>160</v>
      </c>
      <c r="G2647" s="5">
        <v>45156</v>
      </c>
      <c r="K2647" t="s">
        <v>3155</v>
      </c>
      <c r="L2647" t="s">
        <v>3220</v>
      </c>
    </row>
    <row r="2648" spans="1:12">
      <c r="A2648" t="s">
        <v>3248</v>
      </c>
      <c r="B2648" t="s">
        <v>3175</v>
      </c>
      <c r="C2648" t="s">
        <v>15</v>
      </c>
      <c r="D2648" t="s">
        <v>16</v>
      </c>
      <c r="E2648" s="4">
        <v>50</v>
      </c>
      <c r="G2648" s="5">
        <v>45156</v>
      </c>
      <c r="K2648" t="s">
        <v>3155</v>
      </c>
      <c r="L2648" t="s">
        <v>3156</v>
      </c>
    </row>
    <row r="2649" spans="1:12">
      <c r="A2649" t="s">
        <v>3249</v>
      </c>
      <c r="B2649" t="s">
        <v>3224</v>
      </c>
      <c r="C2649" t="s">
        <v>15</v>
      </c>
      <c r="D2649" t="s">
        <v>16</v>
      </c>
      <c r="E2649" s="4">
        <v>160</v>
      </c>
      <c r="G2649" s="5">
        <v>45156</v>
      </c>
      <c r="K2649" t="s">
        <v>3155</v>
      </c>
      <c r="L2649" t="s">
        <v>3178</v>
      </c>
    </row>
    <row r="2650" spans="1:12">
      <c r="A2650" t="s">
        <v>3250</v>
      </c>
      <c r="B2650" t="s">
        <v>3191</v>
      </c>
      <c r="C2650" t="s">
        <v>15</v>
      </c>
      <c r="D2650" t="s">
        <v>16</v>
      </c>
      <c r="E2650" s="4">
        <v>160</v>
      </c>
      <c r="G2650" s="5">
        <v>45156</v>
      </c>
      <c r="K2650" t="s">
        <v>3155</v>
      </c>
      <c r="L2650" t="s">
        <v>3251</v>
      </c>
    </row>
    <row r="2651" spans="1:12">
      <c r="A2651" t="s">
        <v>3252</v>
      </c>
      <c r="B2651" t="s">
        <v>3168</v>
      </c>
      <c r="C2651" t="s">
        <v>15</v>
      </c>
      <c r="D2651" t="s">
        <v>16</v>
      </c>
      <c r="E2651" s="4">
        <v>50</v>
      </c>
      <c r="G2651" s="5">
        <v>45156</v>
      </c>
      <c r="K2651" t="s">
        <v>3155</v>
      </c>
      <c r="L2651" t="s">
        <v>3166</v>
      </c>
    </row>
    <row r="2652" spans="1:12">
      <c r="A2652" t="s">
        <v>3253</v>
      </c>
      <c r="B2652" t="s">
        <v>3168</v>
      </c>
      <c r="C2652" t="s">
        <v>15</v>
      </c>
      <c r="D2652" t="s">
        <v>16</v>
      </c>
      <c r="E2652" s="4">
        <v>160</v>
      </c>
      <c r="G2652" s="5">
        <v>45156</v>
      </c>
      <c r="K2652" t="s">
        <v>3155</v>
      </c>
      <c r="L2652" t="s">
        <v>3156</v>
      </c>
    </row>
    <row r="2653" spans="1:12">
      <c r="A2653" t="s">
        <v>3254</v>
      </c>
      <c r="B2653" t="s">
        <v>3255</v>
      </c>
      <c r="C2653" t="s">
        <v>15</v>
      </c>
      <c r="D2653" t="s">
        <v>16</v>
      </c>
      <c r="E2653" s="4">
        <v>160</v>
      </c>
      <c r="G2653" s="5">
        <v>45156</v>
      </c>
      <c r="K2653" t="s">
        <v>3155</v>
      </c>
      <c r="L2653" t="s">
        <v>3256</v>
      </c>
    </row>
    <row r="2654" spans="1:12">
      <c r="A2654" t="s">
        <v>3257</v>
      </c>
      <c r="B2654" t="s">
        <v>3191</v>
      </c>
      <c r="C2654" t="s">
        <v>15</v>
      </c>
      <c r="D2654" t="s">
        <v>16</v>
      </c>
      <c r="E2654" s="4">
        <v>160</v>
      </c>
      <c r="G2654" s="5">
        <v>45156</v>
      </c>
      <c r="K2654" t="s">
        <v>3155</v>
      </c>
      <c r="L2654" t="s">
        <v>3169</v>
      </c>
    </row>
    <row r="2655" spans="1:12">
      <c r="A2655" t="s">
        <v>3258</v>
      </c>
      <c r="B2655" t="s">
        <v>2631</v>
      </c>
      <c r="C2655" t="s">
        <v>15</v>
      </c>
      <c r="D2655" t="s">
        <v>16</v>
      </c>
      <c r="E2655" s="4">
        <v>50</v>
      </c>
      <c r="G2655" s="5">
        <v>45156</v>
      </c>
      <c r="K2655" t="s">
        <v>3155</v>
      </c>
      <c r="L2655" t="s">
        <v>3166</v>
      </c>
    </row>
    <row r="2656" spans="1:12">
      <c r="A2656" t="s">
        <v>3259</v>
      </c>
      <c r="B2656" t="s">
        <v>3260</v>
      </c>
      <c r="C2656" t="s">
        <v>15</v>
      </c>
      <c r="D2656" t="s">
        <v>16</v>
      </c>
      <c r="E2656" s="4">
        <v>160</v>
      </c>
      <c r="G2656" s="5">
        <v>45156</v>
      </c>
      <c r="K2656" t="s">
        <v>3155</v>
      </c>
      <c r="L2656" t="s">
        <v>3156</v>
      </c>
    </row>
    <row r="2657" spans="1:12">
      <c r="A2657" t="s">
        <v>3261</v>
      </c>
      <c r="B2657" t="s">
        <v>3262</v>
      </c>
      <c r="C2657" t="s">
        <v>15</v>
      </c>
      <c r="D2657" t="s">
        <v>16</v>
      </c>
      <c r="E2657" s="4">
        <v>160</v>
      </c>
      <c r="G2657" s="5">
        <v>45156</v>
      </c>
      <c r="K2657" t="s">
        <v>3155</v>
      </c>
      <c r="L2657" t="s">
        <v>3220</v>
      </c>
    </row>
    <row r="2658" spans="1:12">
      <c r="A2658" t="s">
        <v>3263</v>
      </c>
      <c r="B2658" t="s">
        <v>3264</v>
      </c>
      <c r="C2658" t="s">
        <v>15</v>
      </c>
      <c r="D2658" t="s">
        <v>16</v>
      </c>
      <c r="E2658" s="4">
        <v>50</v>
      </c>
      <c r="G2658" s="5">
        <v>45156</v>
      </c>
      <c r="K2658" t="s">
        <v>3155</v>
      </c>
      <c r="L2658" t="s">
        <v>3256</v>
      </c>
    </row>
    <row r="2659" spans="1:12">
      <c r="A2659" t="s">
        <v>3265</v>
      </c>
      <c r="B2659" t="s">
        <v>3266</v>
      </c>
      <c r="C2659" t="s">
        <v>15</v>
      </c>
      <c r="D2659" t="s">
        <v>16</v>
      </c>
      <c r="E2659" s="4">
        <v>50</v>
      </c>
      <c r="G2659" s="5">
        <v>45156</v>
      </c>
      <c r="K2659" t="s">
        <v>3155</v>
      </c>
      <c r="L2659" t="s">
        <v>3169</v>
      </c>
    </row>
    <row r="2660" spans="1:12">
      <c r="A2660" t="s">
        <v>3267</v>
      </c>
      <c r="B2660" t="s">
        <v>3264</v>
      </c>
      <c r="C2660" t="s">
        <v>15</v>
      </c>
      <c r="D2660" t="s">
        <v>16</v>
      </c>
      <c r="E2660" s="4">
        <v>50</v>
      </c>
      <c r="G2660" s="5">
        <v>45156</v>
      </c>
      <c r="K2660" t="s">
        <v>3155</v>
      </c>
      <c r="L2660" t="s">
        <v>3178</v>
      </c>
    </row>
    <row r="2661" spans="1:12">
      <c r="A2661" t="s">
        <v>3268</v>
      </c>
      <c r="B2661" t="s">
        <v>2251</v>
      </c>
      <c r="C2661" t="s">
        <v>15</v>
      </c>
      <c r="D2661" t="s">
        <v>16</v>
      </c>
      <c r="E2661" s="4">
        <v>50</v>
      </c>
      <c r="G2661" s="5">
        <v>45156</v>
      </c>
      <c r="K2661" t="s">
        <v>3155</v>
      </c>
      <c r="L2661" t="s">
        <v>3220</v>
      </c>
    </row>
    <row r="2662" spans="1:12">
      <c r="A2662" t="s">
        <v>3269</v>
      </c>
      <c r="B2662" t="s">
        <v>3270</v>
      </c>
      <c r="C2662" t="s">
        <v>15</v>
      </c>
      <c r="D2662" t="s">
        <v>16</v>
      </c>
      <c r="E2662" s="4">
        <v>50</v>
      </c>
      <c r="G2662" s="5">
        <v>45156</v>
      </c>
      <c r="K2662" t="s">
        <v>3155</v>
      </c>
      <c r="L2662" t="s">
        <v>3156</v>
      </c>
    </row>
    <row r="2663" spans="1:12">
      <c r="A2663" t="s">
        <v>3271</v>
      </c>
      <c r="B2663" t="s">
        <v>3272</v>
      </c>
      <c r="C2663" t="s">
        <v>15</v>
      </c>
      <c r="D2663" t="s">
        <v>16</v>
      </c>
      <c r="E2663" s="4">
        <v>160</v>
      </c>
      <c r="G2663" s="5">
        <v>45156</v>
      </c>
      <c r="K2663" t="s">
        <v>3155</v>
      </c>
      <c r="L2663" t="s">
        <v>3156</v>
      </c>
    </row>
    <row r="2664" spans="1:12">
      <c r="A2664" t="s">
        <v>2802</v>
      </c>
      <c r="B2664" t="s">
        <v>3273</v>
      </c>
      <c r="C2664" t="s">
        <v>15</v>
      </c>
      <c r="D2664" t="s">
        <v>16</v>
      </c>
      <c r="E2664" s="4">
        <v>50</v>
      </c>
      <c r="G2664" s="5">
        <v>45156</v>
      </c>
      <c r="K2664" t="s">
        <v>3155</v>
      </c>
      <c r="L2664" t="s">
        <v>3159</v>
      </c>
    </row>
    <row r="2665" spans="1:12">
      <c r="A2665" t="s">
        <v>1455</v>
      </c>
      <c r="B2665" t="s">
        <v>1435</v>
      </c>
      <c r="C2665" t="s">
        <v>15</v>
      </c>
      <c r="D2665" t="s">
        <v>16</v>
      </c>
      <c r="E2665" s="4">
        <v>160</v>
      </c>
      <c r="G2665" s="5">
        <v>45156</v>
      </c>
      <c r="K2665" t="s">
        <v>3155</v>
      </c>
      <c r="L2665" t="s">
        <v>3156</v>
      </c>
    </row>
    <row r="2666" spans="1:12">
      <c r="A2666" t="s">
        <v>3274</v>
      </c>
      <c r="B2666" t="s">
        <v>3275</v>
      </c>
      <c r="C2666" t="s">
        <v>15</v>
      </c>
      <c r="D2666" t="s">
        <v>16</v>
      </c>
      <c r="E2666" s="4">
        <v>160</v>
      </c>
      <c r="G2666" s="5">
        <v>45156</v>
      </c>
      <c r="K2666" t="s">
        <v>3155</v>
      </c>
      <c r="L2666" t="s">
        <v>3156</v>
      </c>
    </row>
    <row r="2667" spans="1:12">
      <c r="A2667" t="s">
        <v>3276</v>
      </c>
      <c r="B2667" t="s">
        <v>3277</v>
      </c>
      <c r="C2667" t="s">
        <v>15</v>
      </c>
      <c r="D2667" t="s">
        <v>16</v>
      </c>
      <c r="E2667" s="4">
        <v>50</v>
      </c>
      <c r="G2667" s="5">
        <v>45156</v>
      </c>
      <c r="K2667" t="s">
        <v>3155</v>
      </c>
      <c r="L2667" t="s">
        <v>3220</v>
      </c>
    </row>
    <row r="2668" spans="1:12">
      <c r="A2668" t="s">
        <v>3278</v>
      </c>
      <c r="B2668" t="s">
        <v>3273</v>
      </c>
      <c r="C2668" t="s">
        <v>15</v>
      </c>
      <c r="D2668" t="s">
        <v>16</v>
      </c>
      <c r="E2668" s="4">
        <v>160</v>
      </c>
      <c r="G2668" s="5">
        <v>45156</v>
      </c>
      <c r="K2668" t="s">
        <v>3155</v>
      </c>
      <c r="L2668" t="s">
        <v>3156</v>
      </c>
    </row>
    <row r="2669" spans="1:12">
      <c r="A2669" t="s">
        <v>3279</v>
      </c>
      <c r="B2669" t="s">
        <v>2251</v>
      </c>
      <c r="C2669" t="s">
        <v>15</v>
      </c>
      <c r="D2669" t="s">
        <v>16</v>
      </c>
      <c r="E2669" s="4">
        <v>160</v>
      </c>
      <c r="G2669" s="5">
        <v>45156</v>
      </c>
      <c r="K2669" t="s">
        <v>3155</v>
      </c>
      <c r="L2669" t="s">
        <v>3169</v>
      </c>
    </row>
    <row r="2670" spans="1:12">
      <c r="A2670" t="s">
        <v>3280</v>
      </c>
      <c r="B2670" t="s">
        <v>3270</v>
      </c>
      <c r="C2670" t="s">
        <v>15</v>
      </c>
      <c r="D2670" t="s">
        <v>16</v>
      </c>
      <c r="E2670" s="4">
        <v>160</v>
      </c>
      <c r="G2670" s="5">
        <v>45156</v>
      </c>
      <c r="K2670" t="s">
        <v>3155</v>
      </c>
      <c r="L2670" t="s">
        <v>3159</v>
      </c>
    </row>
    <row r="2671" spans="1:12">
      <c r="A2671" t="s">
        <v>3281</v>
      </c>
      <c r="B2671" t="s">
        <v>3282</v>
      </c>
      <c r="C2671" t="s">
        <v>15</v>
      </c>
      <c r="D2671" t="s">
        <v>16</v>
      </c>
      <c r="E2671" s="4">
        <v>160</v>
      </c>
      <c r="G2671" s="5">
        <v>45156</v>
      </c>
      <c r="K2671" t="s">
        <v>3155</v>
      </c>
      <c r="L2671" t="s">
        <v>3156</v>
      </c>
    </row>
    <row r="2672" spans="1:12">
      <c r="A2672" t="s">
        <v>3283</v>
      </c>
      <c r="B2672" t="s">
        <v>3284</v>
      </c>
      <c r="C2672" t="s">
        <v>15</v>
      </c>
      <c r="D2672" t="s">
        <v>16</v>
      </c>
      <c r="E2672" s="4">
        <v>160</v>
      </c>
      <c r="G2672" s="5">
        <v>45156</v>
      </c>
      <c r="K2672" t="s">
        <v>3155</v>
      </c>
      <c r="L2672" t="s">
        <v>3169</v>
      </c>
    </row>
    <row r="2673" spans="1:12">
      <c r="A2673" t="s">
        <v>3285</v>
      </c>
      <c r="B2673" t="s">
        <v>3286</v>
      </c>
      <c r="C2673" t="s">
        <v>15</v>
      </c>
      <c r="D2673" t="s">
        <v>16</v>
      </c>
      <c r="E2673" s="4">
        <v>160</v>
      </c>
      <c r="G2673" s="5">
        <v>45156</v>
      </c>
      <c r="K2673" t="s">
        <v>3155</v>
      </c>
      <c r="L2673" t="s">
        <v>3169</v>
      </c>
    </row>
    <row r="2674" spans="1:12">
      <c r="A2674" t="s">
        <v>3287</v>
      </c>
      <c r="B2674" t="s">
        <v>3272</v>
      </c>
      <c r="C2674" t="s">
        <v>15</v>
      </c>
      <c r="D2674" t="s">
        <v>16</v>
      </c>
      <c r="E2674" s="4">
        <v>160</v>
      </c>
      <c r="G2674" s="5">
        <v>45156</v>
      </c>
      <c r="K2674" t="s">
        <v>3155</v>
      </c>
      <c r="L2674" t="s">
        <v>3178</v>
      </c>
    </row>
    <row r="2675" spans="1:12">
      <c r="A2675" t="s">
        <v>3288</v>
      </c>
      <c r="B2675" t="s">
        <v>3289</v>
      </c>
      <c r="C2675" t="s">
        <v>15</v>
      </c>
      <c r="D2675" t="s">
        <v>16</v>
      </c>
      <c r="E2675" s="4">
        <v>160</v>
      </c>
      <c r="G2675" s="5">
        <v>45156</v>
      </c>
      <c r="K2675" t="s">
        <v>3155</v>
      </c>
      <c r="L2675" t="s">
        <v>3163</v>
      </c>
    </row>
    <row r="2676" spans="1:12">
      <c r="A2676" t="s">
        <v>3290</v>
      </c>
      <c r="B2676" t="s">
        <v>3291</v>
      </c>
      <c r="C2676" t="s">
        <v>15</v>
      </c>
      <c r="D2676" t="s">
        <v>16</v>
      </c>
      <c r="E2676" s="4">
        <v>50</v>
      </c>
      <c r="G2676" s="5">
        <v>45156</v>
      </c>
      <c r="K2676" t="s">
        <v>3155</v>
      </c>
      <c r="L2676" t="s">
        <v>3256</v>
      </c>
    </row>
    <row r="2677" spans="1:12">
      <c r="A2677" t="s">
        <v>3292</v>
      </c>
      <c r="B2677" t="s">
        <v>3293</v>
      </c>
      <c r="C2677" t="s">
        <v>15</v>
      </c>
      <c r="D2677" t="s">
        <v>16</v>
      </c>
      <c r="E2677" s="4">
        <v>50</v>
      </c>
      <c r="G2677" s="5">
        <v>45156</v>
      </c>
      <c r="K2677" t="s">
        <v>3155</v>
      </c>
      <c r="L2677" t="s">
        <v>3156</v>
      </c>
    </row>
    <row r="2678" spans="1:12">
      <c r="A2678" t="s">
        <v>3294</v>
      </c>
      <c r="B2678" t="s">
        <v>3284</v>
      </c>
      <c r="C2678" t="s">
        <v>15</v>
      </c>
      <c r="D2678" t="s">
        <v>16</v>
      </c>
      <c r="E2678" s="4">
        <v>50</v>
      </c>
      <c r="G2678" s="5">
        <v>45156</v>
      </c>
      <c r="K2678" t="s">
        <v>3155</v>
      </c>
      <c r="L2678" t="s">
        <v>3178</v>
      </c>
    </row>
    <row r="2679" spans="1:12">
      <c r="A2679" t="s">
        <v>3295</v>
      </c>
      <c r="B2679" t="s">
        <v>3296</v>
      </c>
      <c r="C2679" t="s">
        <v>15</v>
      </c>
      <c r="D2679" t="s">
        <v>16</v>
      </c>
      <c r="E2679" s="4">
        <v>50</v>
      </c>
      <c r="G2679" s="5">
        <v>45156</v>
      </c>
      <c r="K2679" t="s">
        <v>3155</v>
      </c>
      <c r="L2679" t="s">
        <v>3256</v>
      </c>
    </row>
    <row r="2680" spans="1:12">
      <c r="A2680" t="s">
        <v>3297</v>
      </c>
      <c r="B2680" t="s">
        <v>3298</v>
      </c>
      <c r="C2680" t="s">
        <v>15</v>
      </c>
      <c r="D2680" t="s">
        <v>16</v>
      </c>
      <c r="E2680" s="4">
        <v>50</v>
      </c>
      <c r="G2680" s="5">
        <v>45156</v>
      </c>
      <c r="K2680" t="s">
        <v>3155</v>
      </c>
      <c r="L2680" t="s">
        <v>3166</v>
      </c>
    </row>
    <row r="2681" spans="1:12">
      <c r="A2681" t="s">
        <v>3299</v>
      </c>
      <c r="B2681" t="s">
        <v>3300</v>
      </c>
      <c r="C2681" t="s">
        <v>15</v>
      </c>
      <c r="D2681" t="s">
        <v>16</v>
      </c>
      <c r="E2681" s="4">
        <v>160</v>
      </c>
      <c r="G2681" s="5">
        <v>45156</v>
      </c>
      <c r="K2681" t="s">
        <v>3155</v>
      </c>
      <c r="L2681" t="s">
        <v>3156</v>
      </c>
    </row>
    <row r="2682" spans="1:12">
      <c r="A2682" t="s">
        <v>1200</v>
      </c>
      <c r="B2682" t="s">
        <v>3301</v>
      </c>
      <c r="C2682" t="s">
        <v>15</v>
      </c>
      <c r="D2682" t="s">
        <v>16</v>
      </c>
      <c r="E2682" s="4">
        <v>50</v>
      </c>
      <c r="G2682" s="5">
        <v>45156</v>
      </c>
      <c r="K2682" t="s">
        <v>3155</v>
      </c>
      <c r="L2682" t="s">
        <v>3159</v>
      </c>
    </row>
    <row r="2683" spans="1:12">
      <c r="A2683" t="s">
        <v>3302</v>
      </c>
      <c r="B2683" t="s">
        <v>3303</v>
      </c>
      <c r="C2683" t="s">
        <v>15</v>
      </c>
      <c r="D2683" t="s">
        <v>16</v>
      </c>
      <c r="E2683" s="4">
        <v>50</v>
      </c>
      <c r="G2683" s="5">
        <v>45156</v>
      </c>
      <c r="K2683" t="s">
        <v>3155</v>
      </c>
      <c r="L2683" t="s">
        <v>3169</v>
      </c>
    </row>
    <row r="2684" spans="1:12">
      <c r="A2684" t="s">
        <v>3304</v>
      </c>
      <c r="B2684" t="s">
        <v>3305</v>
      </c>
      <c r="C2684" t="s">
        <v>15</v>
      </c>
      <c r="D2684" t="s">
        <v>16</v>
      </c>
      <c r="E2684" s="4">
        <v>50</v>
      </c>
      <c r="G2684" s="5">
        <v>45156</v>
      </c>
      <c r="K2684" t="s">
        <v>3155</v>
      </c>
      <c r="L2684" t="s">
        <v>3166</v>
      </c>
    </row>
    <row r="2685" spans="1:12">
      <c r="A2685" t="s">
        <v>3306</v>
      </c>
      <c r="B2685" t="s">
        <v>505</v>
      </c>
      <c r="C2685" t="s">
        <v>15</v>
      </c>
      <c r="D2685" t="s">
        <v>16</v>
      </c>
      <c r="E2685" s="4">
        <v>50</v>
      </c>
      <c r="G2685" s="5">
        <v>45156</v>
      </c>
      <c r="K2685" t="s">
        <v>3155</v>
      </c>
      <c r="L2685" t="s">
        <v>3220</v>
      </c>
    </row>
    <row r="2686" spans="1:12">
      <c r="A2686" t="s">
        <v>3307</v>
      </c>
      <c r="B2686" t="s">
        <v>3191</v>
      </c>
      <c r="C2686" t="s">
        <v>15</v>
      </c>
      <c r="D2686" t="s">
        <v>16</v>
      </c>
      <c r="E2686" s="4">
        <v>50</v>
      </c>
      <c r="G2686" s="5">
        <v>45156</v>
      </c>
      <c r="K2686" t="s">
        <v>3155</v>
      </c>
      <c r="L2686" t="s">
        <v>3217</v>
      </c>
    </row>
    <row r="2687" spans="1:12">
      <c r="A2687" t="s">
        <v>1313</v>
      </c>
      <c r="B2687" t="s">
        <v>36</v>
      </c>
      <c r="C2687" t="s">
        <v>15</v>
      </c>
      <c r="D2687" t="s">
        <v>16</v>
      </c>
      <c r="E2687" s="4">
        <v>160</v>
      </c>
      <c r="G2687" s="5">
        <v>45156</v>
      </c>
      <c r="K2687" t="s">
        <v>3155</v>
      </c>
      <c r="L2687" t="s">
        <v>3156</v>
      </c>
    </row>
    <row r="2688" spans="1:12">
      <c r="A2688" t="s">
        <v>3308</v>
      </c>
      <c r="B2688" t="s">
        <v>2286</v>
      </c>
      <c r="C2688" t="s">
        <v>15</v>
      </c>
      <c r="D2688" t="s">
        <v>16</v>
      </c>
      <c r="E2688" s="4">
        <v>160</v>
      </c>
      <c r="G2688" s="5">
        <v>45156</v>
      </c>
      <c r="K2688" t="s">
        <v>3155</v>
      </c>
      <c r="L2688" t="s">
        <v>3166</v>
      </c>
    </row>
    <row r="2689" spans="1:12">
      <c r="A2689" t="s">
        <v>3309</v>
      </c>
      <c r="B2689" t="s">
        <v>3310</v>
      </c>
      <c r="C2689" t="s">
        <v>15</v>
      </c>
      <c r="D2689" t="s">
        <v>16</v>
      </c>
      <c r="E2689" s="4">
        <v>50</v>
      </c>
      <c r="G2689" s="5">
        <v>45156</v>
      </c>
      <c r="K2689" t="s">
        <v>3155</v>
      </c>
      <c r="L2689" t="s">
        <v>3166</v>
      </c>
    </row>
    <row r="2690" spans="1:12">
      <c r="A2690" t="s">
        <v>3311</v>
      </c>
      <c r="B2690" t="s">
        <v>3197</v>
      </c>
      <c r="C2690" t="s">
        <v>15</v>
      </c>
      <c r="D2690" t="s">
        <v>16</v>
      </c>
      <c r="E2690" s="4">
        <v>50</v>
      </c>
      <c r="G2690" s="5">
        <v>45156</v>
      </c>
      <c r="K2690" t="s">
        <v>3155</v>
      </c>
      <c r="L2690" t="s">
        <v>3312</v>
      </c>
    </row>
    <row r="2691" spans="1:12">
      <c r="A2691" t="s">
        <v>3313</v>
      </c>
      <c r="B2691" t="s">
        <v>2659</v>
      </c>
      <c r="C2691" t="s">
        <v>15</v>
      </c>
      <c r="D2691" t="s">
        <v>16</v>
      </c>
      <c r="E2691" s="4">
        <v>50</v>
      </c>
      <c r="G2691" s="5">
        <v>45156</v>
      </c>
      <c r="K2691" t="s">
        <v>3155</v>
      </c>
      <c r="L2691" t="s">
        <v>3166</v>
      </c>
    </row>
    <row r="2692" spans="1:12">
      <c r="A2692" t="s">
        <v>3314</v>
      </c>
      <c r="B2692" t="s">
        <v>3303</v>
      </c>
      <c r="C2692" t="s">
        <v>15</v>
      </c>
      <c r="D2692" t="s">
        <v>16</v>
      </c>
      <c r="E2692" s="4">
        <v>50</v>
      </c>
      <c r="G2692" s="5">
        <v>45156</v>
      </c>
      <c r="K2692" t="s">
        <v>3155</v>
      </c>
      <c r="L2692" t="s">
        <v>3178</v>
      </c>
    </row>
    <row r="2693" spans="1:12">
      <c r="A2693" t="s">
        <v>3315</v>
      </c>
      <c r="B2693" t="s">
        <v>3316</v>
      </c>
      <c r="C2693" t="s">
        <v>15</v>
      </c>
      <c r="D2693" t="s">
        <v>16</v>
      </c>
      <c r="E2693" s="4">
        <v>50</v>
      </c>
      <c r="G2693" s="5">
        <v>45156</v>
      </c>
      <c r="K2693" t="s">
        <v>3155</v>
      </c>
      <c r="L2693" t="s">
        <v>3166</v>
      </c>
    </row>
    <row r="2694" spans="1:12">
      <c r="A2694" t="s">
        <v>3317</v>
      </c>
      <c r="B2694" t="s">
        <v>352</v>
      </c>
      <c r="C2694" t="s">
        <v>15</v>
      </c>
      <c r="D2694" t="s">
        <v>16</v>
      </c>
      <c r="E2694" s="4">
        <v>50</v>
      </c>
      <c r="G2694" s="5">
        <v>45156</v>
      </c>
      <c r="K2694" t="s">
        <v>3155</v>
      </c>
      <c r="L2694" t="s">
        <v>3163</v>
      </c>
    </row>
    <row r="2695" spans="1:12">
      <c r="A2695" t="s">
        <v>3318</v>
      </c>
      <c r="B2695" t="s">
        <v>3186</v>
      </c>
      <c r="C2695" t="s">
        <v>15</v>
      </c>
      <c r="D2695" t="s">
        <v>16</v>
      </c>
      <c r="E2695" s="4">
        <v>50</v>
      </c>
      <c r="G2695" s="5">
        <v>45156</v>
      </c>
      <c r="K2695" t="s">
        <v>3155</v>
      </c>
      <c r="L2695" t="s">
        <v>3178</v>
      </c>
    </row>
    <row r="2696" spans="1:12">
      <c r="A2696" t="s">
        <v>3319</v>
      </c>
      <c r="B2696" t="s">
        <v>997</v>
      </c>
      <c r="C2696" t="s">
        <v>15</v>
      </c>
      <c r="D2696" t="s">
        <v>16</v>
      </c>
      <c r="E2696" s="4">
        <v>50</v>
      </c>
      <c r="G2696" s="5">
        <v>45156</v>
      </c>
      <c r="K2696" t="s">
        <v>3155</v>
      </c>
      <c r="L2696" t="s">
        <v>3163</v>
      </c>
    </row>
    <row r="2697" spans="1:12">
      <c r="A2697" t="s">
        <v>1201</v>
      </c>
      <c r="B2697" t="s">
        <v>2286</v>
      </c>
      <c r="C2697" t="s">
        <v>15</v>
      </c>
      <c r="D2697" t="s">
        <v>16</v>
      </c>
      <c r="E2697" s="4">
        <v>160</v>
      </c>
      <c r="G2697" s="5">
        <v>45156</v>
      </c>
      <c r="K2697" t="s">
        <v>3155</v>
      </c>
      <c r="L2697" t="s">
        <v>3163</v>
      </c>
    </row>
    <row r="2698" spans="1:12">
      <c r="A2698" t="s">
        <v>3320</v>
      </c>
      <c r="B2698" t="s">
        <v>3321</v>
      </c>
      <c r="C2698" t="s">
        <v>15</v>
      </c>
      <c r="D2698" t="s">
        <v>16</v>
      </c>
      <c r="E2698" s="4">
        <v>160</v>
      </c>
      <c r="G2698" s="5">
        <v>45156</v>
      </c>
      <c r="K2698" t="s">
        <v>3155</v>
      </c>
      <c r="L2698" t="s">
        <v>3159</v>
      </c>
    </row>
    <row r="2699" spans="1:12">
      <c r="A2699" t="s">
        <v>3322</v>
      </c>
      <c r="B2699" t="s">
        <v>3323</v>
      </c>
      <c r="C2699" t="s">
        <v>15</v>
      </c>
      <c r="D2699" t="s">
        <v>16</v>
      </c>
      <c r="E2699" s="4">
        <v>50</v>
      </c>
      <c r="G2699" s="5">
        <v>45156</v>
      </c>
      <c r="K2699" t="s">
        <v>3155</v>
      </c>
      <c r="L2699" t="s">
        <v>3166</v>
      </c>
    </row>
    <row r="2700" spans="1:12">
      <c r="A2700" t="s">
        <v>3324</v>
      </c>
      <c r="B2700" t="s">
        <v>1521</v>
      </c>
      <c r="C2700" t="s">
        <v>15</v>
      </c>
      <c r="D2700" t="s">
        <v>16</v>
      </c>
      <c r="E2700" s="4">
        <v>50</v>
      </c>
      <c r="G2700" s="5">
        <v>45156</v>
      </c>
      <c r="K2700" t="s">
        <v>3155</v>
      </c>
      <c r="L2700" t="s">
        <v>3166</v>
      </c>
    </row>
    <row r="2701" spans="1:12">
      <c r="A2701" t="s">
        <v>3325</v>
      </c>
      <c r="B2701" t="s">
        <v>3180</v>
      </c>
      <c r="C2701" t="s">
        <v>15</v>
      </c>
      <c r="D2701" t="s">
        <v>16</v>
      </c>
      <c r="E2701" s="4">
        <v>160</v>
      </c>
      <c r="G2701" s="5">
        <v>45156</v>
      </c>
      <c r="K2701" t="s">
        <v>3155</v>
      </c>
      <c r="L2701" t="s">
        <v>3178</v>
      </c>
    </row>
    <row r="2702" spans="1:12">
      <c r="A2702" t="s">
        <v>3326</v>
      </c>
      <c r="B2702" t="s">
        <v>3327</v>
      </c>
      <c r="C2702" t="s">
        <v>15</v>
      </c>
      <c r="D2702" t="s">
        <v>16</v>
      </c>
      <c r="E2702" s="4">
        <v>160</v>
      </c>
      <c r="G2702" s="5">
        <v>45156</v>
      </c>
      <c r="K2702" t="s">
        <v>3155</v>
      </c>
      <c r="L2702" t="s">
        <v>3166</v>
      </c>
    </row>
    <row r="2703" spans="1:12">
      <c r="A2703" t="s">
        <v>3328</v>
      </c>
      <c r="B2703" t="s">
        <v>3180</v>
      </c>
      <c r="C2703" t="s">
        <v>15</v>
      </c>
      <c r="D2703" t="s">
        <v>16</v>
      </c>
      <c r="E2703" s="4">
        <v>160</v>
      </c>
      <c r="G2703" s="5">
        <v>45156</v>
      </c>
      <c r="K2703" t="s">
        <v>3155</v>
      </c>
      <c r="L2703" t="s">
        <v>3156</v>
      </c>
    </row>
    <row r="2704" spans="1:12">
      <c r="A2704" t="s">
        <v>3329</v>
      </c>
      <c r="B2704" t="s">
        <v>3186</v>
      </c>
      <c r="C2704" t="s">
        <v>15</v>
      </c>
      <c r="D2704" t="s">
        <v>16</v>
      </c>
      <c r="E2704" s="4">
        <v>50</v>
      </c>
      <c r="G2704" s="5">
        <v>45156</v>
      </c>
      <c r="K2704" t="s">
        <v>3155</v>
      </c>
      <c r="L2704" t="s">
        <v>3169</v>
      </c>
    </row>
    <row r="2705" spans="1:12">
      <c r="A2705" t="s">
        <v>3330</v>
      </c>
      <c r="B2705" t="s">
        <v>3216</v>
      </c>
      <c r="C2705" t="s">
        <v>15</v>
      </c>
      <c r="D2705" t="s">
        <v>16</v>
      </c>
      <c r="E2705" s="4">
        <v>50</v>
      </c>
      <c r="G2705" s="5">
        <v>45156</v>
      </c>
      <c r="K2705" t="s">
        <v>3155</v>
      </c>
      <c r="L2705" t="s">
        <v>3166</v>
      </c>
    </row>
    <row r="2706" spans="1:12">
      <c r="A2706" t="s">
        <v>3331</v>
      </c>
      <c r="B2706" t="s">
        <v>505</v>
      </c>
      <c r="C2706" t="s">
        <v>15</v>
      </c>
      <c r="D2706" t="s">
        <v>16</v>
      </c>
      <c r="E2706" s="4">
        <v>50</v>
      </c>
      <c r="G2706" s="5">
        <v>45156</v>
      </c>
      <c r="K2706" t="s">
        <v>3155</v>
      </c>
      <c r="L2706" t="s">
        <v>3163</v>
      </c>
    </row>
    <row r="2707" spans="1:12">
      <c r="A2707" t="s">
        <v>3332</v>
      </c>
      <c r="B2707" t="s">
        <v>3323</v>
      </c>
      <c r="C2707" t="s">
        <v>15</v>
      </c>
      <c r="D2707" t="s">
        <v>16</v>
      </c>
      <c r="E2707" s="4">
        <v>50</v>
      </c>
      <c r="G2707" s="5">
        <v>45156</v>
      </c>
      <c r="K2707" t="s">
        <v>3155</v>
      </c>
      <c r="L2707" t="s">
        <v>3166</v>
      </c>
    </row>
    <row r="2708" spans="1:12">
      <c r="A2708" t="s">
        <v>3333</v>
      </c>
      <c r="B2708" t="s">
        <v>3224</v>
      </c>
      <c r="C2708" t="s">
        <v>15</v>
      </c>
      <c r="D2708" t="s">
        <v>16</v>
      </c>
      <c r="E2708" s="4">
        <v>160</v>
      </c>
      <c r="G2708" s="5">
        <v>45156</v>
      </c>
      <c r="K2708" t="s">
        <v>3155</v>
      </c>
      <c r="L2708" t="s">
        <v>3156</v>
      </c>
    </row>
    <row r="2709" spans="1:12">
      <c r="A2709" t="s">
        <v>3334</v>
      </c>
      <c r="B2709" t="s">
        <v>2273</v>
      </c>
      <c r="C2709" t="s">
        <v>15</v>
      </c>
      <c r="D2709" t="s">
        <v>16</v>
      </c>
      <c r="E2709" s="4">
        <v>50</v>
      </c>
      <c r="G2709" s="5">
        <v>45156</v>
      </c>
      <c r="K2709" t="s">
        <v>3155</v>
      </c>
      <c r="L2709" t="s">
        <v>3256</v>
      </c>
    </row>
    <row r="2710" spans="1:12">
      <c r="A2710" t="s">
        <v>3335</v>
      </c>
      <c r="B2710" t="s">
        <v>3336</v>
      </c>
      <c r="C2710" t="s">
        <v>15</v>
      </c>
      <c r="D2710" t="s">
        <v>16</v>
      </c>
      <c r="E2710" s="4">
        <v>160</v>
      </c>
      <c r="G2710" s="5">
        <v>45156</v>
      </c>
      <c r="K2710" t="s">
        <v>3155</v>
      </c>
      <c r="L2710" t="s">
        <v>3166</v>
      </c>
    </row>
    <row r="2711" spans="1:12">
      <c r="A2711" t="s">
        <v>3337</v>
      </c>
      <c r="B2711" t="s">
        <v>3338</v>
      </c>
      <c r="C2711" t="s">
        <v>15</v>
      </c>
      <c r="D2711" t="s">
        <v>16</v>
      </c>
      <c r="E2711" s="4">
        <v>50</v>
      </c>
      <c r="G2711" s="5">
        <v>45156</v>
      </c>
      <c r="K2711" t="s">
        <v>3155</v>
      </c>
      <c r="L2711" t="s">
        <v>3220</v>
      </c>
    </row>
    <row r="2712" spans="1:12">
      <c r="A2712" t="s">
        <v>2661</v>
      </c>
      <c r="B2712" t="s">
        <v>3339</v>
      </c>
      <c r="C2712" t="s">
        <v>15</v>
      </c>
      <c r="D2712" t="s">
        <v>16</v>
      </c>
      <c r="E2712" s="4">
        <v>50</v>
      </c>
      <c r="G2712" s="5">
        <v>45156</v>
      </c>
      <c r="K2712" t="s">
        <v>3155</v>
      </c>
      <c r="L2712" t="s">
        <v>3166</v>
      </c>
    </row>
    <row r="2713" spans="1:12">
      <c r="A2713" t="s">
        <v>3340</v>
      </c>
      <c r="B2713" t="s">
        <v>505</v>
      </c>
      <c r="C2713" t="s">
        <v>15</v>
      </c>
      <c r="D2713" t="s">
        <v>16</v>
      </c>
      <c r="E2713" s="4">
        <v>160</v>
      </c>
      <c r="G2713" s="5">
        <v>45156</v>
      </c>
      <c r="K2713" t="s">
        <v>3155</v>
      </c>
      <c r="L2713" t="s">
        <v>3220</v>
      </c>
    </row>
    <row r="2714" spans="1:12">
      <c r="A2714" t="s">
        <v>3341</v>
      </c>
      <c r="B2714" t="s">
        <v>2286</v>
      </c>
      <c r="C2714" t="s">
        <v>15</v>
      </c>
      <c r="D2714" t="s">
        <v>16</v>
      </c>
      <c r="E2714" s="4">
        <v>160</v>
      </c>
      <c r="G2714" s="5">
        <v>45156</v>
      </c>
      <c r="K2714" t="s">
        <v>3155</v>
      </c>
      <c r="L2714" t="s">
        <v>3156</v>
      </c>
    </row>
    <row r="2715" spans="1:12">
      <c r="A2715" t="s">
        <v>3342</v>
      </c>
      <c r="B2715" t="s">
        <v>3175</v>
      </c>
      <c r="C2715" t="s">
        <v>15</v>
      </c>
      <c r="D2715" t="s">
        <v>16</v>
      </c>
      <c r="E2715" s="4">
        <v>160</v>
      </c>
      <c r="G2715" s="5">
        <v>45156</v>
      </c>
      <c r="K2715" t="s">
        <v>3155</v>
      </c>
      <c r="L2715" t="s">
        <v>3156</v>
      </c>
    </row>
    <row r="2716" spans="1:12">
      <c r="A2716" t="s">
        <v>3343</v>
      </c>
      <c r="B2716" t="s">
        <v>3344</v>
      </c>
      <c r="C2716" t="s">
        <v>15</v>
      </c>
      <c r="D2716" t="s">
        <v>16</v>
      </c>
      <c r="E2716" s="4">
        <v>160</v>
      </c>
      <c r="G2716" s="5">
        <v>45156</v>
      </c>
      <c r="K2716" t="s">
        <v>3155</v>
      </c>
      <c r="L2716" t="s">
        <v>3169</v>
      </c>
    </row>
    <row r="2717" spans="1:12">
      <c r="A2717" t="s">
        <v>3345</v>
      </c>
      <c r="B2717" t="s">
        <v>3199</v>
      </c>
      <c r="C2717" t="s">
        <v>15</v>
      </c>
      <c r="D2717" t="s">
        <v>16</v>
      </c>
      <c r="E2717" s="4">
        <v>50</v>
      </c>
      <c r="G2717" s="5">
        <v>45156</v>
      </c>
      <c r="K2717" t="s">
        <v>3155</v>
      </c>
      <c r="L2717" t="s">
        <v>3159</v>
      </c>
    </row>
    <row r="2718" spans="1:12">
      <c r="A2718" t="s">
        <v>3346</v>
      </c>
      <c r="B2718" t="s">
        <v>3347</v>
      </c>
      <c r="C2718" t="s">
        <v>15</v>
      </c>
      <c r="D2718" t="s">
        <v>16</v>
      </c>
      <c r="E2718" s="4">
        <v>50</v>
      </c>
      <c r="G2718" s="5">
        <v>45156</v>
      </c>
      <c r="K2718" t="s">
        <v>3155</v>
      </c>
      <c r="L2718" t="s">
        <v>3166</v>
      </c>
    </row>
    <row r="2719" spans="1:12">
      <c r="A2719" t="s">
        <v>3348</v>
      </c>
      <c r="B2719" t="s">
        <v>3349</v>
      </c>
      <c r="C2719" t="s">
        <v>15</v>
      </c>
      <c r="D2719" t="s">
        <v>16</v>
      </c>
      <c r="E2719" s="4">
        <v>160</v>
      </c>
      <c r="G2719" s="5">
        <v>45156</v>
      </c>
      <c r="K2719" t="s">
        <v>3155</v>
      </c>
      <c r="L2719" t="s">
        <v>3169</v>
      </c>
    </row>
    <row r="2720" spans="1:12">
      <c r="A2720" t="s">
        <v>3350</v>
      </c>
      <c r="B2720" t="s">
        <v>3168</v>
      </c>
      <c r="C2720" t="s">
        <v>15</v>
      </c>
      <c r="D2720" t="s">
        <v>16</v>
      </c>
      <c r="E2720" s="4">
        <v>50</v>
      </c>
      <c r="G2720" s="5">
        <v>45156</v>
      </c>
      <c r="K2720" t="s">
        <v>3155</v>
      </c>
      <c r="L2720" t="s">
        <v>3166</v>
      </c>
    </row>
    <row r="2721" spans="1:12">
      <c r="A2721" t="s">
        <v>3351</v>
      </c>
      <c r="B2721" t="s">
        <v>36</v>
      </c>
      <c r="C2721" t="s">
        <v>15</v>
      </c>
      <c r="D2721" t="s">
        <v>16</v>
      </c>
      <c r="E2721" s="4">
        <v>160</v>
      </c>
      <c r="G2721" s="5">
        <v>45156</v>
      </c>
      <c r="K2721" t="s">
        <v>3155</v>
      </c>
      <c r="L2721" t="s">
        <v>3159</v>
      </c>
    </row>
    <row r="2722" spans="1:12">
      <c r="A2722" t="s">
        <v>3352</v>
      </c>
      <c r="B2722" t="s">
        <v>352</v>
      </c>
      <c r="C2722" t="s">
        <v>15</v>
      </c>
      <c r="D2722" t="s">
        <v>16</v>
      </c>
      <c r="E2722" s="4">
        <v>50</v>
      </c>
      <c r="G2722" s="5">
        <v>45156</v>
      </c>
      <c r="K2722" t="s">
        <v>3155</v>
      </c>
      <c r="L2722" t="s">
        <v>3163</v>
      </c>
    </row>
    <row r="2723" spans="1:12">
      <c r="A2723" t="s">
        <v>3353</v>
      </c>
      <c r="B2723" t="s">
        <v>3171</v>
      </c>
      <c r="C2723" t="s">
        <v>15</v>
      </c>
      <c r="D2723" t="s">
        <v>16</v>
      </c>
      <c r="E2723" s="4">
        <v>160</v>
      </c>
      <c r="G2723" s="5">
        <v>45156</v>
      </c>
      <c r="K2723" t="s">
        <v>3155</v>
      </c>
      <c r="L2723" t="s">
        <v>3169</v>
      </c>
    </row>
    <row r="2724" spans="1:12">
      <c r="A2724" t="s">
        <v>3354</v>
      </c>
      <c r="B2724" t="s">
        <v>3171</v>
      </c>
      <c r="C2724" t="s">
        <v>15</v>
      </c>
      <c r="D2724" t="s">
        <v>16</v>
      </c>
      <c r="E2724" s="4">
        <v>160</v>
      </c>
      <c r="G2724" s="5">
        <v>45156</v>
      </c>
      <c r="K2724" t="s">
        <v>3155</v>
      </c>
      <c r="L2724" t="s">
        <v>3156</v>
      </c>
    </row>
    <row r="2725" spans="1:12">
      <c r="A2725" t="s">
        <v>3355</v>
      </c>
      <c r="B2725" t="s">
        <v>3301</v>
      </c>
      <c r="C2725" t="s">
        <v>15</v>
      </c>
      <c r="D2725" t="s">
        <v>16</v>
      </c>
      <c r="E2725" s="4">
        <v>50</v>
      </c>
      <c r="G2725" s="5">
        <v>45156</v>
      </c>
      <c r="K2725" t="s">
        <v>3155</v>
      </c>
      <c r="L2725" t="s">
        <v>3159</v>
      </c>
    </row>
    <row r="2726" spans="1:12">
      <c r="A2726" t="s">
        <v>3356</v>
      </c>
      <c r="B2726" t="s">
        <v>3349</v>
      </c>
      <c r="C2726" t="s">
        <v>15</v>
      </c>
      <c r="D2726" t="s">
        <v>16</v>
      </c>
      <c r="E2726" s="4">
        <v>160</v>
      </c>
      <c r="G2726" s="5">
        <v>45156</v>
      </c>
      <c r="K2726" t="s">
        <v>3155</v>
      </c>
      <c r="L2726" t="s">
        <v>3169</v>
      </c>
    </row>
    <row r="2727" spans="1:12">
      <c r="A2727" t="s">
        <v>3357</v>
      </c>
      <c r="B2727" t="s">
        <v>3349</v>
      </c>
      <c r="C2727" t="s">
        <v>15</v>
      </c>
      <c r="D2727" t="s">
        <v>16</v>
      </c>
      <c r="E2727" s="4">
        <v>50</v>
      </c>
      <c r="G2727" s="5">
        <v>45156</v>
      </c>
      <c r="K2727" t="s">
        <v>3155</v>
      </c>
      <c r="L2727" t="s">
        <v>3163</v>
      </c>
    </row>
    <row r="2728" spans="1:12">
      <c r="A2728" t="s">
        <v>3358</v>
      </c>
      <c r="B2728" t="s">
        <v>3224</v>
      </c>
      <c r="C2728" t="s">
        <v>15</v>
      </c>
      <c r="D2728" t="s">
        <v>16</v>
      </c>
      <c r="E2728" s="4">
        <v>160</v>
      </c>
      <c r="G2728" s="5">
        <v>45156</v>
      </c>
      <c r="K2728" t="s">
        <v>3155</v>
      </c>
      <c r="L2728" t="s">
        <v>3220</v>
      </c>
    </row>
    <row r="2729" spans="1:12">
      <c r="A2729" t="s">
        <v>3359</v>
      </c>
      <c r="B2729" t="s">
        <v>3213</v>
      </c>
      <c r="C2729" t="s">
        <v>15</v>
      </c>
      <c r="D2729" t="s">
        <v>16</v>
      </c>
      <c r="E2729" s="4">
        <v>160</v>
      </c>
      <c r="G2729" s="5">
        <v>45156</v>
      </c>
      <c r="K2729" t="s">
        <v>3155</v>
      </c>
      <c r="L2729" t="s">
        <v>3159</v>
      </c>
    </row>
    <row r="2730" spans="1:12">
      <c r="A2730" t="s">
        <v>3360</v>
      </c>
      <c r="B2730" t="s">
        <v>3303</v>
      </c>
      <c r="C2730" t="s">
        <v>15</v>
      </c>
      <c r="D2730" t="s">
        <v>16</v>
      </c>
      <c r="E2730" s="4">
        <v>160</v>
      </c>
      <c r="G2730" s="5">
        <v>45156</v>
      </c>
      <c r="K2730" t="s">
        <v>3155</v>
      </c>
      <c r="L2730" t="s">
        <v>3220</v>
      </c>
    </row>
    <row r="2731" spans="1:12">
      <c r="A2731" t="s">
        <v>3361</v>
      </c>
      <c r="B2731" t="s">
        <v>3362</v>
      </c>
      <c r="C2731" t="s">
        <v>15</v>
      </c>
      <c r="D2731" t="s">
        <v>16</v>
      </c>
      <c r="E2731" s="4">
        <v>160</v>
      </c>
      <c r="G2731" s="5">
        <v>45156</v>
      </c>
      <c r="K2731" t="s">
        <v>3155</v>
      </c>
      <c r="L2731" t="s">
        <v>3156</v>
      </c>
    </row>
    <row r="2732" spans="1:12">
      <c r="A2732" t="s">
        <v>3363</v>
      </c>
      <c r="B2732" t="s">
        <v>3364</v>
      </c>
      <c r="C2732" t="s">
        <v>15</v>
      </c>
      <c r="D2732" t="s">
        <v>16</v>
      </c>
      <c r="E2732" s="4">
        <v>160</v>
      </c>
      <c r="G2732" s="5">
        <v>45156</v>
      </c>
      <c r="K2732" t="s">
        <v>3155</v>
      </c>
      <c r="L2732" t="s">
        <v>3156</v>
      </c>
    </row>
    <row r="2733" spans="1:12">
      <c r="A2733" t="s">
        <v>3365</v>
      </c>
      <c r="B2733" t="s">
        <v>3366</v>
      </c>
      <c r="C2733" t="s">
        <v>15</v>
      </c>
      <c r="D2733" t="s">
        <v>16</v>
      </c>
      <c r="E2733" s="4">
        <v>50</v>
      </c>
      <c r="G2733" s="5">
        <v>45156</v>
      </c>
      <c r="K2733" t="s">
        <v>3155</v>
      </c>
      <c r="L2733" t="s">
        <v>3156</v>
      </c>
    </row>
    <row r="2734" spans="1:12">
      <c r="A2734" t="s">
        <v>3367</v>
      </c>
      <c r="B2734" t="s">
        <v>3368</v>
      </c>
      <c r="C2734" t="s">
        <v>15</v>
      </c>
      <c r="D2734" t="s">
        <v>16</v>
      </c>
      <c r="E2734" s="4">
        <v>160</v>
      </c>
      <c r="G2734" s="5">
        <v>45156</v>
      </c>
      <c r="K2734" t="s">
        <v>3155</v>
      </c>
      <c r="L2734" t="s">
        <v>3156</v>
      </c>
    </row>
    <row r="2735" spans="1:12">
      <c r="A2735" t="s">
        <v>3369</v>
      </c>
      <c r="B2735" t="s">
        <v>3303</v>
      </c>
      <c r="C2735" t="s">
        <v>15</v>
      </c>
      <c r="D2735" t="s">
        <v>16</v>
      </c>
      <c r="E2735" s="4">
        <v>50</v>
      </c>
      <c r="G2735" s="5">
        <v>45156</v>
      </c>
      <c r="K2735" t="s">
        <v>3155</v>
      </c>
      <c r="L2735" t="s">
        <v>3159</v>
      </c>
    </row>
    <row r="2736" spans="1:12">
      <c r="A2736" t="s">
        <v>3370</v>
      </c>
      <c r="B2736" t="s">
        <v>3371</v>
      </c>
      <c r="C2736" t="s">
        <v>15</v>
      </c>
      <c r="D2736" t="s">
        <v>16</v>
      </c>
      <c r="E2736" s="4">
        <v>160</v>
      </c>
      <c r="G2736" s="5">
        <v>45156</v>
      </c>
      <c r="K2736" t="s">
        <v>3155</v>
      </c>
      <c r="L2736" t="s">
        <v>3156</v>
      </c>
    </row>
    <row r="2737" spans="1:12">
      <c r="A2737" t="s">
        <v>3372</v>
      </c>
      <c r="B2737" t="s">
        <v>3373</v>
      </c>
      <c r="C2737" t="s">
        <v>15</v>
      </c>
      <c r="D2737" t="s">
        <v>16</v>
      </c>
      <c r="E2737" s="4">
        <v>160</v>
      </c>
      <c r="G2737" s="5">
        <v>45156</v>
      </c>
      <c r="K2737" t="s">
        <v>3155</v>
      </c>
      <c r="L2737" t="s">
        <v>3166</v>
      </c>
    </row>
    <row r="2738" spans="1:12">
      <c r="A2738" t="s">
        <v>3374</v>
      </c>
      <c r="B2738" t="s">
        <v>3197</v>
      </c>
      <c r="C2738" t="s">
        <v>15</v>
      </c>
      <c r="D2738" t="s">
        <v>16</v>
      </c>
      <c r="E2738" s="4">
        <v>160</v>
      </c>
      <c r="G2738" s="5">
        <v>45156</v>
      </c>
      <c r="K2738" t="s">
        <v>3155</v>
      </c>
      <c r="L2738" t="s">
        <v>3172</v>
      </c>
    </row>
    <row r="2739" spans="1:12">
      <c r="A2739" t="s">
        <v>3375</v>
      </c>
      <c r="B2739" t="s">
        <v>3230</v>
      </c>
      <c r="C2739" t="s">
        <v>15</v>
      </c>
      <c r="D2739" t="s">
        <v>16</v>
      </c>
      <c r="E2739" s="4">
        <v>50</v>
      </c>
      <c r="G2739" s="5">
        <v>45156</v>
      </c>
      <c r="K2739" t="s">
        <v>3155</v>
      </c>
      <c r="L2739" t="s">
        <v>3169</v>
      </c>
    </row>
    <row r="2740" spans="1:12">
      <c r="A2740" t="s">
        <v>3376</v>
      </c>
      <c r="B2740" t="s">
        <v>505</v>
      </c>
      <c r="C2740" t="s">
        <v>15</v>
      </c>
      <c r="D2740" t="s">
        <v>16</v>
      </c>
      <c r="E2740" s="4">
        <v>160</v>
      </c>
      <c r="G2740" s="5">
        <v>45156</v>
      </c>
      <c r="K2740" t="s">
        <v>3155</v>
      </c>
      <c r="L2740" t="s">
        <v>3169</v>
      </c>
    </row>
    <row r="2741" spans="1:12">
      <c r="A2741" t="s">
        <v>3377</v>
      </c>
      <c r="B2741" t="s">
        <v>3321</v>
      </c>
      <c r="C2741" t="s">
        <v>15</v>
      </c>
      <c r="D2741" t="s">
        <v>16</v>
      </c>
      <c r="E2741" s="4">
        <v>50</v>
      </c>
      <c r="G2741" s="5">
        <v>45156</v>
      </c>
      <c r="K2741" t="s">
        <v>3155</v>
      </c>
      <c r="L2741" t="s">
        <v>3220</v>
      </c>
    </row>
    <row r="2742" spans="1:12">
      <c r="A2742" t="s">
        <v>3378</v>
      </c>
      <c r="B2742" t="s">
        <v>3379</v>
      </c>
      <c r="C2742" t="s">
        <v>15</v>
      </c>
      <c r="D2742" t="s">
        <v>16</v>
      </c>
      <c r="E2742" s="4">
        <v>50</v>
      </c>
      <c r="G2742" s="5">
        <v>45156</v>
      </c>
      <c r="K2742" t="s">
        <v>3155</v>
      </c>
      <c r="L2742" t="s">
        <v>3166</v>
      </c>
    </row>
    <row r="2743" spans="1:12">
      <c r="A2743" t="s">
        <v>3380</v>
      </c>
      <c r="B2743" t="s">
        <v>3381</v>
      </c>
      <c r="C2743" t="s">
        <v>15</v>
      </c>
      <c r="D2743" t="s">
        <v>16</v>
      </c>
      <c r="E2743" s="4">
        <v>50</v>
      </c>
      <c r="G2743" s="5">
        <v>45156</v>
      </c>
      <c r="K2743" t="s">
        <v>3155</v>
      </c>
      <c r="L2743" t="s">
        <v>3166</v>
      </c>
    </row>
    <row r="2744" spans="1:12">
      <c r="A2744" t="s">
        <v>3382</v>
      </c>
      <c r="B2744" t="s">
        <v>3383</v>
      </c>
      <c r="C2744" t="s">
        <v>15</v>
      </c>
      <c r="D2744" t="s">
        <v>16</v>
      </c>
      <c r="E2744" s="4">
        <v>160</v>
      </c>
      <c r="G2744" s="5">
        <v>45156</v>
      </c>
      <c r="K2744" t="s">
        <v>3155</v>
      </c>
      <c r="L2744" t="s">
        <v>3176</v>
      </c>
    </row>
    <row r="2745" spans="1:12">
      <c r="A2745" t="s">
        <v>3384</v>
      </c>
      <c r="B2745" t="s">
        <v>3171</v>
      </c>
      <c r="C2745" t="s">
        <v>15</v>
      </c>
      <c r="D2745" t="s">
        <v>16</v>
      </c>
      <c r="E2745" s="4">
        <v>160</v>
      </c>
      <c r="G2745" s="5">
        <v>45156</v>
      </c>
      <c r="K2745" t="s">
        <v>3155</v>
      </c>
      <c r="L2745" t="s">
        <v>3156</v>
      </c>
    </row>
    <row r="2746" spans="1:12">
      <c r="A2746" t="s">
        <v>3385</v>
      </c>
      <c r="B2746" t="s">
        <v>3180</v>
      </c>
      <c r="C2746" t="s">
        <v>15</v>
      </c>
      <c r="D2746" t="s">
        <v>16</v>
      </c>
      <c r="E2746" s="4">
        <v>160</v>
      </c>
      <c r="G2746" s="5">
        <v>45156</v>
      </c>
      <c r="K2746" t="s">
        <v>3155</v>
      </c>
      <c r="L2746" t="s">
        <v>3163</v>
      </c>
    </row>
    <row r="2747" spans="1:12">
      <c r="A2747" t="s">
        <v>3386</v>
      </c>
      <c r="B2747" t="s">
        <v>3197</v>
      </c>
      <c r="C2747" t="s">
        <v>15</v>
      </c>
      <c r="D2747" t="s">
        <v>16</v>
      </c>
      <c r="E2747" s="4">
        <v>50</v>
      </c>
      <c r="G2747" s="5">
        <v>45156</v>
      </c>
      <c r="K2747" t="s">
        <v>3155</v>
      </c>
      <c r="L2747" t="s">
        <v>3159</v>
      </c>
    </row>
    <row r="2748" spans="1:12">
      <c r="A2748" t="s">
        <v>3387</v>
      </c>
      <c r="B2748" t="s">
        <v>36</v>
      </c>
      <c r="C2748" t="s">
        <v>15</v>
      </c>
      <c r="D2748" t="s">
        <v>16</v>
      </c>
      <c r="E2748" s="4">
        <v>160</v>
      </c>
      <c r="G2748" s="5">
        <v>45156</v>
      </c>
      <c r="K2748" t="s">
        <v>3155</v>
      </c>
      <c r="L2748" t="s">
        <v>3217</v>
      </c>
    </row>
    <row r="2749" spans="1:12">
      <c r="A2749" t="s">
        <v>3388</v>
      </c>
      <c r="B2749" t="s">
        <v>3389</v>
      </c>
      <c r="C2749" t="s">
        <v>15</v>
      </c>
      <c r="D2749" t="s">
        <v>16</v>
      </c>
      <c r="E2749" s="4">
        <v>50</v>
      </c>
      <c r="G2749" s="5">
        <v>45156</v>
      </c>
      <c r="K2749" t="s">
        <v>3155</v>
      </c>
      <c r="L2749" t="s">
        <v>3220</v>
      </c>
    </row>
    <row r="2750" spans="1:12">
      <c r="A2750" t="s">
        <v>3390</v>
      </c>
      <c r="B2750" t="s">
        <v>3366</v>
      </c>
      <c r="C2750" t="s">
        <v>15</v>
      </c>
      <c r="D2750" t="s">
        <v>16</v>
      </c>
      <c r="E2750" s="4">
        <v>50</v>
      </c>
      <c r="G2750" s="5">
        <v>45156</v>
      </c>
      <c r="K2750" t="s">
        <v>3155</v>
      </c>
      <c r="L2750" t="s">
        <v>3159</v>
      </c>
    </row>
    <row r="2751" spans="1:12">
      <c r="A2751" t="s">
        <v>3391</v>
      </c>
      <c r="B2751" t="s">
        <v>3171</v>
      </c>
      <c r="C2751" t="s">
        <v>15</v>
      </c>
      <c r="D2751" t="s">
        <v>16</v>
      </c>
      <c r="E2751" s="4">
        <v>50</v>
      </c>
      <c r="G2751" s="5">
        <v>45156</v>
      </c>
      <c r="K2751" t="s">
        <v>3155</v>
      </c>
      <c r="L2751" t="s">
        <v>3178</v>
      </c>
    </row>
    <row r="2752" spans="1:12">
      <c r="A2752" t="s">
        <v>3392</v>
      </c>
      <c r="B2752" t="s">
        <v>3211</v>
      </c>
      <c r="C2752" t="s">
        <v>15</v>
      </c>
      <c r="D2752" t="s">
        <v>16</v>
      </c>
      <c r="E2752" s="4">
        <v>160</v>
      </c>
      <c r="G2752" s="5">
        <v>45156</v>
      </c>
      <c r="K2752" t="s">
        <v>3155</v>
      </c>
      <c r="L2752" t="s">
        <v>3156</v>
      </c>
    </row>
    <row r="2753" spans="1:12">
      <c r="A2753" t="s">
        <v>3393</v>
      </c>
      <c r="B2753" t="s">
        <v>3344</v>
      </c>
      <c r="C2753" t="s">
        <v>15</v>
      </c>
      <c r="D2753" t="s">
        <v>16</v>
      </c>
      <c r="E2753" s="4">
        <v>50</v>
      </c>
      <c r="G2753" s="5">
        <v>45156</v>
      </c>
      <c r="K2753" t="s">
        <v>3155</v>
      </c>
      <c r="L2753" t="s">
        <v>3156</v>
      </c>
    </row>
    <row r="2754" spans="1:12">
      <c r="A2754" t="s">
        <v>3394</v>
      </c>
      <c r="B2754" t="s">
        <v>3175</v>
      </c>
      <c r="C2754" t="s">
        <v>15</v>
      </c>
      <c r="D2754" t="s">
        <v>16</v>
      </c>
      <c r="E2754" s="4">
        <v>50</v>
      </c>
      <c r="G2754" s="5">
        <v>45156</v>
      </c>
      <c r="K2754" t="s">
        <v>3155</v>
      </c>
      <c r="L2754" t="s">
        <v>3176</v>
      </c>
    </row>
    <row r="2755" spans="1:12">
      <c r="A2755" t="s">
        <v>3395</v>
      </c>
      <c r="B2755" t="s">
        <v>3396</v>
      </c>
      <c r="C2755" t="s">
        <v>15</v>
      </c>
      <c r="D2755" t="s">
        <v>16</v>
      </c>
      <c r="E2755" s="4">
        <v>50</v>
      </c>
      <c r="G2755" s="5">
        <v>45156</v>
      </c>
      <c r="K2755" t="s">
        <v>3155</v>
      </c>
      <c r="L2755" t="s">
        <v>3206</v>
      </c>
    </row>
    <row r="2756" spans="1:12">
      <c r="A2756" t="s">
        <v>3397</v>
      </c>
      <c r="B2756" t="s">
        <v>3255</v>
      </c>
      <c r="C2756" t="s">
        <v>15</v>
      </c>
      <c r="D2756" t="s">
        <v>16</v>
      </c>
      <c r="E2756" s="4">
        <v>50</v>
      </c>
      <c r="G2756" s="5">
        <v>45156</v>
      </c>
      <c r="K2756" t="s">
        <v>3155</v>
      </c>
      <c r="L2756" t="s">
        <v>3178</v>
      </c>
    </row>
    <row r="2757" spans="1:12">
      <c r="A2757" t="s">
        <v>3398</v>
      </c>
      <c r="B2757" t="s">
        <v>2273</v>
      </c>
      <c r="C2757" t="s">
        <v>15</v>
      </c>
      <c r="D2757" t="s">
        <v>16</v>
      </c>
      <c r="E2757" s="4">
        <v>50</v>
      </c>
      <c r="G2757" s="5">
        <v>45156</v>
      </c>
      <c r="K2757" t="s">
        <v>3155</v>
      </c>
      <c r="L2757" t="s">
        <v>3156</v>
      </c>
    </row>
    <row r="2758" spans="1:12">
      <c r="A2758" t="s">
        <v>3399</v>
      </c>
      <c r="B2758" t="s">
        <v>3191</v>
      </c>
      <c r="C2758" t="s">
        <v>15</v>
      </c>
      <c r="D2758" t="s">
        <v>16</v>
      </c>
      <c r="E2758" s="4">
        <v>50</v>
      </c>
      <c r="G2758" s="5">
        <v>45156</v>
      </c>
      <c r="K2758" t="s">
        <v>3155</v>
      </c>
      <c r="L2758" t="s">
        <v>3176</v>
      </c>
    </row>
    <row r="2759" spans="1:12">
      <c r="A2759" t="s">
        <v>3400</v>
      </c>
      <c r="B2759" t="s">
        <v>101</v>
      </c>
      <c r="C2759" t="s">
        <v>15</v>
      </c>
      <c r="D2759" t="s">
        <v>16</v>
      </c>
      <c r="E2759" s="4">
        <v>50</v>
      </c>
      <c r="G2759" s="5">
        <v>45156</v>
      </c>
      <c r="K2759" t="s">
        <v>3155</v>
      </c>
      <c r="L2759" t="s">
        <v>3256</v>
      </c>
    </row>
    <row r="2760" spans="1:12">
      <c r="A2760" t="s">
        <v>3401</v>
      </c>
      <c r="B2760" t="s">
        <v>3213</v>
      </c>
      <c r="C2760" t="s">
        <v>15</v>
      </c>
      <c r="D2760" t="s">
        <v>16</v>
      </c>
      <c r="E2760" s="4">
        <v>50</v>
      </c>
      <c r="G2760" s="5">
        <v>45156</v>
      </c>
      <c r="K2760" t="s">
        <v>3155</v>
      </c>
      <c r="L2760" t="s">
        <v>3159</v>
      </c>
    </row>
    <row r="2761" spans="1:12">
      <c r="A2761" t="s">
        <v>3402</v>
      </c>
      <c r="B2761" t="s">
        <v>3403</v>
      </c>
      <c r="C2761" t="s">
        <v>15</v>
      </c>
      <c r="D2761" t="s">
        <v>16</v>
      </c>
      <c r="E2761" s="4">
        <v>160</v>
      </c>
      <c r="G2761" s="5">
        <v>45156</v>
      </c>
      <c r="K2761" t="s">
        <v>3155</v>
      </c>
      <c r="L2761" t="s">
        <v>3156</v>
      </c>
    </row>
    <row r="2762" spans="1:12">
      <c r="A2762" t="s">
        <v>3404</v>
      </c>
      <c r="B2762" t="s">
        <v>3405</v>
      </c>
      <c r="C2762" t="s">
        <v>15</v>
      </c>
      <c r="D2762" t="s">
        <v>16</v>
      </c>
      <c r="E2762" s="4">
        <v>50</v>
      </c>
      <c r="G2762" s="5">
        <v>45156</v>
      </c>
      <c r="K2762" t="s">
        <v>3155</v>
      </c>
      <c r="L2762" t="s">
        <v>3159</v>
      </c>
    </row>
    <row r="2763" spans="1:12">
      <c r="A2763" t="s">
        <v>3406</v>
      </c>
      <c r="B2763" t="s">
        <v>3186</v>
      </c>
      <c r="C2763" t="s">
        <v>15</v>
      </c>
      <c r="D2763" t="s">
        <v>16</v>
      </c>
      <c r="E2763" s="4">
        <v>160</v>
      </c>
      <c r="G2763" s="5">
        <v>45156</v>
      </c>
      <c r="K2763" t="s">
        <v>3155</v>
      </c>
      <c r="L2763" t="s">
        <v>3178</v>
      </c>
    </row>
    <row r="2764" spans="1:12">
      <c r="A2764" t="s">
        <v>3407</v>
      </c>
      <c r="B2764" t="s">
        <v>3186</v>
      </c>
      <c r="C2764" t="s">
        <v>15</v>
      </c>
      <c r="D2764" t="s">
        <v>16</v>
      </c>
      <c r="E2764" s="4">
        <v>160</v>
      </c>
      <c r="G2764" s="5">
        <v>45156</v>
      </c>
      <c r="K2764" t="s">
        <v>3155</v>
      </c>
      <c r="L2764" t="s">
        <v>3220</v>
      </c>
    </row>
    <row r="2765" spans="1:12">
      <c r="A2765" t="s">
        <v>3408</v>
      </c>
      <c r="B2765" t="s">
        <v>3409</v>
      </c>
      <c r="C2765" t="s">
        <v>15</v>
      </c>
      <c r="D2765" t="s">
        <v>16</v>
      </c>
      <c r="E2765" s="4">
        <v>50</v>
      </c>
      <c r="G2765" s="5">
        <v>45156</v>
      </c>
      <c r="K2765" t="s">
        <v>3155</v>
      </c>
      <c r="L2765" t="s">
        <v>3166</v>
      </c>
    </row>
    <row r="2766" spans="1:12">
      <c r="A2766" t="s">
        <v>3410</v>
      </c>
      <c r="B2766" t="s">
        <v>997</v>
      </c>
      <c r="C2766" t="s">
        <v>15</v>
      </c>
      <c r="D2766" t="s">
        <v>16</v>
      </c>
      <c r="E2766" s="4">
        <v>160</v>
      </c>
      <c r="G2766" s="5">
        <v>45156</v>
      </c>
      <c r="K2766" t="s">
        <v>3155</v>
      </c>
      <c r="L2766" t="s">
        <v>3156</v>
      </c>
    </row>
    <row r="2767" spans="1:12">
      <c r="A2767" t="s">
        <v>3411</v>
      </c>
      <c r="B2767" t="s">
        <v>3412</v>
      </c>
      <c r="C2767" t="s">
        <v>15</v>
      </c>
      <c r="D2767" t="s">
        <v>16</v>
      </c>
      <c r="E2767" s="4">
        <v>50</v>
      </c>
      <c r="G2767" s="5">
        <v>45156</v>
      </c>
      <c r="K2767" t="s">
        <v>3155</v>
      </c>
      <c r="L2767" t="s">
        <v>3163</v>
      </c>
    </row>
    <row r="2768" spans="1:12">
      <c r="A2768" t="s">
        <v>3413</v>
      </c>
      <c r="B2768" t="s">
        <v>3180</v>
      </c>
      <c r="C2768" t="s">
        <v>15</v>
      </c>
      <c r="D2768" t="s">
        <v>16</v>
      </c>
      <c r="E2768" s="4">
        <v>50</v>
      </c>
      <c r="G2768" s="5">
        <v>45156</v>
      </c>
      <c r="K2768" t="s">
        <v>3155</v>
      </c>
      <c r="L2768" t="s">
        <v>3159</v>
      </c>
    </row>
    <row r="2769" spans="1:12">
      <c r="A2769" t="s">
        <v>3414</v>
      </c>
      <c r="B2769" t="s">
        <v>2631</v>
      </c>
      <c r="C2769" t="s">
        <v>15</v>
      </c>
      <c r="D2769" t="s">
        <v>16</v>
      </c>
      <c r="E2769" s="4">
        <v>160</v>
      </c>
      <c r="G2769" s="5">
        <v>45156</v>
      </c>
      <c r="K2769" t="s">
        <v>3155</v>
      </c>
      <c r="L2769" t="s">
        <v>3169</v>
      </c>
    </row>
    <row r="2770" spans="1:12">
      <c r="A2770" t="s">
        <v>3415</v>
      </c>
      <c r="B2770" t="s">
        <v>3180</v>
      </c>
      <c r="C2770" t="s">
        <v>15</v>
      </c>
      <c r="D2770" t="s">
        <v>16</v>
      </c>
      <c r="E2770" s="4">
        <v>50</v>
      </c>
      <c r="G2770" s="5">
        <v>45156</v>
      </c>
      <c r="K2770" t="s">
        <v>3155</v>
      </c>
      <c r="L2770" t="s">
        <v>3220</v>
      </c>
    </row>
    <row r="2771" spans="1:12">
      <c r="A2771" t="s">
        <v>3416</v>
      </c>
      <c r="B2771" t="s">
        <v>352</v>
      </c>
      <c r="C2771" t="s">
        <v>15</v>
      </c>
      <c r="D2771" t="s">
        <v>16</v>
      </c>
      <c r="E2771" s="4">
        <v>160</v>
      </c>
      <c r="G2771" s="5">
        <v>45156</v>
      </c>
      <c r="K2771" t="s">
        <v>3155</v>
      </c>
      <c r="L2771" t="s">
        <v>3163</v>
      </c>
    </row>
    <row r="2772" spans="1:12">
      <c r="A2772" t="s">
        <v>1743</v>
      </c>
      <c r="B2772" t="s">
        <v>3417</v>
      </c>
      <c r="C2772" t="s">
        <v>15</v>
      </c>
      <c r="D2772" t="s">
        <v>16</v>
      </c>
      <c r="E2772" s="4">
        <v>160</v>
      </c>
      <c r="G2772" s="5">
        <v>45156</v>
      </c>
      <c r="K2772" t="s">
        <v>3155</v>
      </c>
      <c r="L2772" t="s">
        <v>3176</v>
      </c>
    </row>
    <row r="2773" spans="1:12">
      <c r="A2773" t="s">
        <v>3418</v>
      </c>
      <c r="B2773" t="s">
        <v>3282</v>
      </c>
      <c r="C2773" t="s">
        <v>15</v>
      </c>
      <c r="D2773" t="s">
        <v>16</v>
      </c>
      <c r="E2773" s="4">
        <v>50</v>
      </c>
      <c r="G2773" s="5">
        <v>45156</v>
      </c>
      <c r="K2773" t="s">
        <v>3155</v>
      </c>
      <c r="L2773" t="s">
        <v>3159</v>
      </c>
    </row>
    <row r="2774" spans="1:12">
      <c r="A2774" t="s">
        <v>3419</v>
      </c>
      <c r="B2774" t="s">
        <v>3420</v>
      </c>
      <c r="C2774" t="s">
        <v>15</v>
      </c>
      <c r="D2774" t="s">
        <v>16</v>
      </c>
      <c r="E2774" s="4">
        <v>50</v>
      </c>
      <c r="G2774" s="5">
        <v>45156</v>
      </c>
      <c r="K2774" t="s">
        <v>3155</v>
      </c>
      <c r="L2774" t="s">
        <v>3156</v>
      </c>
    </row>
    <row r="2775" spans="1:12">
      <c r="A2775" t="s">
        <v>3421</v>
      </c>
      <c r="B2775" t="s">
        <v>3422</v>
      </c>
      <c r="C2775" t="s">
        <v>15</v>
      </c>
      <c r="D2775" t="s">
        <v>16</v>
      </c>
      <c r="E2775" s="4">
        <v>160</v>
      </c>
      <c r="G2775" s="5">
        <v>45156</v>
      </c>
      <c r="K2775" t="s">
        <v>3155</v>
      </c>
      <c r="L2775" t="s">
        <v>3156</v>
      </c>
    </row>
    <row r="2776" spans="1:12">
      <c r="A2776" t="s">
        <v>3423</v>
      </c>
      <c r="B2776" t="s">
        <v>3424</v>
      </c>
      <c r="C2776" t="s">
        <v>15</v>
      </c>
      <c r="D2776" t="s">
        <v>16</v>
      </c>
      <c r="E2776" s="4">
        <v>50</v>
      </c>
      <c r="G2776" s="5">
        <v>45156</v>
      </c>
      <c r="K2776" t="s">
        <v>3155</v>
      </c>
      <c r="L2776" t="s">
        <v>3312</v>
      </c>
    </row>
    <row r="2777" spans="1:12">
      <c r="A2777" t="s">
        <v>3226</v>
      </c>
      <c r="B2777" t="s">
        <v>3425</v>
      </c>
      <c r="C2777" t="s">
        <v>15</v>
      </c>
      <c r="D2777" t="s">
        <v>16</v>
      </c>
      <c r="E2777" s="4">
        <v>50</v>
      </c>
      <c r="G2777" s="5">
        <v>45156</v>
      </c>
      <c r="K2777" t="s">
        <v>3155</v>
      </c>
      <c r="L2777" t="s">
        <v>3220</v>
      </c>
    </row>
    <row r="2778" spans="1:12">
      <c r="A2778" t="s">
        <v>3426</v>
      </c>
      <c r="B2778" t="s">
        <v>3427</v>
      </c>
      <c r="C2778" t="s">
        <v>15</v>
      </c>
      <c r="D2778" t="s">
        <v>16</v>
      </c>
      <c r="E2778" s="4">
        <v>160</v>
      </c>
      <c r="G2778" s="5">
        <v>45156</v>
      </c>
      <c r="K2778" t="s">
        <v>3155</v>
      </c>
      <c r="L2778" t="s">
        <v>3220</v>
      </c>
    </row>
    <row r="2779" spans="1:12">
      <c r="A2779" t="s">
        <v>3428</v>
      </c>
      <c r="B2779" t="s">
        <v>3429</v>
      </c>
      <c r="C2779" t="s">
        <v>15</v>
      </c>
      <c r="D2779" t="s">
        <v>16</v>
      </c>
      <c r="E2779" s="4">
        <v>50</v>
      </c>
      <c r="G2779" s="5">
        <v>45156</v>
      </c>
      <c r="K2779" t="s">
        <v>3155</v>
      </c>
      <c r="L2779" t="s">
        <v>3178</v>
      </c>
    </row>
    <row r="2780" spans="1:12">
      <c r="A2780" t="s">
        <v>1137</v>
      </c>
      <c r="B2780" t="s">
        <v>3427</v>
      </c>
      <c r="C2780" t="s">
        <v>15</v>
      </c>
      <c r="D2780" t="s">
        <v>16</v>
      </c>
      <c r="E2780" s="4">
        <v>50</v>
      </c>
      <c r="G2780" s="5">
        <v>45156</v>
      </c>
      <c r="K2780" t="s">
        <v>3155</v>
      </c>
      <c r="L2780" t="s">
        <v>3163</v>
      </c>
    </row>
    <row r="2781" spans="1:12">
      <c r="A2781" t="s">
        <v>3430</v>
      </c>
      <c r="B2781" t="s">
        <v>3431</v>
      </c>
      <c r="C2781" t="s">
        <v>15</v>
      </c>
      <c r="D2781" t="s">
        <v>16</v>
      </c>
      <c r="E2781" s="4">
        <v>160</v>
      </c>
      <c r="G2781" s="5">
        <v>45156</v>
      </c>
      <c r="K2781" t="s">
        <v>3155</v>
      </c>
      <c r="L2781" t="s">
        <v>3156</v>
      </c>
    </row>
    <row r="2782" spans="1:12">
      <c r="A2782" t="s">
        <v>3432</v>
      </c>
      <c r="B2782" t="s">
        <v>3291</v>
      </c>
      <c r="C2782" t="s">
        <v>15</v>
      </c>
      <c r="D2782" t="s">
        <v>16</v>
      </c>
      <c r="E2782" s="4">
        <v>50</v>
      </c>
      <c r="G2782" s="5">
        <v>45156</v>
      </c>
      <c r="K2782" t="s">
        <v>3155</v>
      </c>
      <c r="L2782" t="s">
        <v>3156</v>
      </c>
    </row>
    <row r="2783" spans="1:12">
      <c r="A2783" t="s">
        <v>3433</v>
      </c>
      <c r="B2783" t="s">
        <v>3434</v>
      </c>
      <c r="C2783" t="s">
        <v>15</v>
      </c>
      <c r="D2783" t="s">
        <v>16</v>
      </c>
      <c r="E2783" s="4">
        <v>50</v>
      </c>
      <c r="G2783" s="5">
        <v>45156</v>
      </c>
      <c r="K2783" t="s">
        <v>3155</v>
      </c>
      <c r="L2783" t="s">
        <v>3178</v>
      </c>
    </row>
    <row r="2784" spans="1:12">
      <c r="A2784" t="s">
        <v>3435</v>
      </c>
      <c r="B2784" t="s">
        <v>3436</v>
      </c>
      <c r="C2784" t="s">
        <v>15</v>
      </c>
      <c r="D2784" t="s">
        <v>16</v>
      </c>
      <c r="E2784" s="4">
        <v>50</v>
      </c>
      <c r="G2784" s="5">
        <v>45156</v>
      </c>
      <c r="K2784" t="s">
        <v>3155</v>
      </c>
      <c r="L2784" t="s">
        <v>3156</v>
      </c>
    </row>
    <row r="2785" spans="1:12">
      <c r="A2785" t="s">
        <v>3437</v>
      </c>
      <c r="B2785" t="s">
        <v>3438</v>
      </c>
      <c r="C2785" t="s">
        <v>15</v>
      </c>
      <c r="D2785" t="s">
        <v>16</v>
      </c>
      <c r="E2785" s="4">
        <v>50</v>
      </c>
      <c r="G2785" s="5">
        <v>45156</v>
      </c>
      <c r="K2785" t="s">
        <v>3155</v>
      </c>
      <c r="L2785" t="s">
        <v>3172</v>
      </c>
    </row>
    <row r="2786" spans="1:12">
      <c r="A2786" t="s">
        <v>3439</v>
      </c>
      <c r="B2786" t="s">
        <v>3272</v>
      </c>
      <c r="C2786" t="s">
        <v>15</v>
      </c>
      <c r="D2786" t="s">
        <v>16</v>
      </c>
      <c r="E2786" s="4">
        <v>160</v>
      </c>
      <c r="G2786" s="5">
        <v>45156</v>
      </c>
      <c r="K2786" t="s">
        <v>3155</v>
      </c>
      <c r="L2786" t="s">
        <v>3159</v>
      </c>
    </row>
    <row r="2787" spans="1:12">
      <c r="A2787" t="s">
        <v>3440</v>
      </c>
      <c r="B2787" t="s">
        <v>3286</v>
      </c>
      <c r="C2787" t="s">
        <v>15</v>
      </c>
      <c r="D2787" t="s">
        <v>16</v>
      </c>
      <c r="E2787" s="4">
        <v>50</v>
      </c>
      <c r="G2787" s="5">
        <v>45156</v>
      </c>
      <c r="K2787" t="s">
        <v>3155</v>
      </c>
      <c r="L2787" t="s">
        <v>3163</v>
      </c>
    </row>
    <row r="2788" spans="1:12">
      <c r="A2788" t="s">
        <v>1768</v>
      </c>
      <c r="B2788" t="s">
        <v>3441</v>
      </c>
      <c r="C2788" t="s">
        <v>15</v>
      </c>
      <c r="D2788" t="s">
        <v>16</v>
      </c>
      <c r="E2788" s="4">
        <v>160</v>
      </c>
      <c r="G2788" s="5">
        <v>45156</v>
      </c>
      <c r="K2788" t="s">
        <v>3155</v>
      </c>
      <c r="L2788" t="s">
        <v>3156</v>
      </c>
    </row>
    <row r="2789" spans="1:12">
      <c r="A2789" t="s">
        <v>3442</v>
      </c>
      <c r="B2789" t="s">
        <v>3443</v>
      </c>
      <c r="C2789" t="s">
        <v>15</v>
      </c>
      <c r="D2789" t="s">
        <v>16</v>
      </c>
      <c r="E2789" s="4">
        <v>160</v>
      </c>
      <c r="G2789" s="5">
        <v>45156</v>
      </c>
      <c r="K2789" t="s">
        <v>3155</v>
      </c>
      <c r="L2789" t="s">
        <v>3156</v>
      </c>
    </row>
    <row r="2790" spans="1:12">
      <c r="A2790" t="s">
        <v>3444</v>
      </c>
      <c r="B2790" t="s">
        <v>3445</v>
      </c>
      <c r="C2790" t="s">
        <v>15</v>
      </c>
      <c r="D2790" t="s">
        <v>16</v>
      </c>
      <c r="E2790" s="4">
        <v>160</v>
      </c>
      <c r="G2790" s="5">
        <v>45156</v>
      </c>
      <c r="K2790" t="s">
        <v>3155</v>
      </c>
      <c r="L2790" t="s">
        <v>3163</v>
      </c>
    </row>
    <row r="2791" spans="1:12">
      <c r="A2791" t="s">
        <v>3446</v>
      </c>
      <c r="B2791" t="s">
        <v>3286</v>
      </c>
      <c r="C2791" t="s">
        <v>15</v>
      </c>
      <c r="D2791" t="s">
        <v>16</v>
      </c>
      <c r="E2791" s="4">
        <v>50</v>
      </c>
      <c r="G2791" s="5">
        <v>45156</v>
      </c>
      <c r="K2791" t="s">
        <v>3155</v>
      </c>
      <c r="L2791" t="s">
        <v>3178</v>
      </c>
    </row>
    <row r="2792" spans="1:12">
      <c r="A2792" t="s">
        <v>3447</v>
      </c>
      <c r="B2792" t="s">
        <v>3448</v>
      </c>
      <c r="C2792" t="s">
        <v>15</v>
      </c>
      <c r="D2792" t="s">
        <v>16</v>
      </c>
      <c r="E2792" s="4">
        <v>50</v>
      </c>
      <c r="G2792" s="5">
        <v>45156</v>
      </c>
      <c r="K2792" t="s">
        <v>3155</v>
      </c>
      <c r="L2792" t="s">
        <v>3178</v>
      </c>
    </row>
    <row r="2793" spans="1:12">
      <c r="A2793" t="s">
        <v>3449</v>
      </c>
      <c r="B2793" t="s">
        <v>3450</v>
      </c>
      <c r="C2793" t="s">
        <v>15</v>
      </c>
      <c r="D2793" t="s">
        <v>16</v>
      </c>
      <c r="E2793" s="4">
        <v>50</v>
      </c>
      <c r="G2793" s="5">
        <v>45156</v>
      </c>
      <c r="K2793" t="s">
        <v>3155</v>
      </c>
      <c r="L2793" t="s">
        <v>3220</v>
      </c>
    </row>
    <row r="2794" spans="1:12">
      <c r="A2794" t="s">
        <v>3451</v>
      </c>
      <c r="B2794" t="s">
        <v>1740</v>
      </c>
      <c r="C2794" t="s">
        <v>15</v>
      </c>
      <c r="D2794" t="s">
        <v>16</v>
      </c>
      <c r="E2794" s="4">
        <v>160</v>
      </c>
      <c r="G2794" s="5">
        <v>45156</v>
      </c>
      <c r="K2794" t="s">
        <v>3155</v>
      </c>
      <c r="L2794" t="s">
        <v>3178</v>
      </c>
    </row>
    <row r="2795" spans="1:12">
      <c r="A2795" t="s">
        <v>3452</v>
      </c>
      <c r="B2795" t="s">
        <v>3422</v>
      </c>
      <c r="C2795" t="s">
        <v>15</v>
      </c>
      <c r="D2795" t="s">
        <v>16</v>
      </c>
      <c r="E2795" s="4">
        <v>160</v>
      </c>
      <c r="G2795" s="5">
        <v>45156</v>
      </c>
      <c r="K2795" t="s">
        <v>3155</v>
      </c>
      <c r="L2795" t="s">
        <v>3256</v>
      </c>
    </row>
    <row r="2796" spans="1:12">
      <c r="A2796" t="s">
        <v>3453</v>
      </c>
      <c r="B2796" t="s">
        <v>3422</v>
      </c>
      <c r="C2796" t="s">
        <v>15</v>
      </c>
      <c r="D2796" t="s">
        <v>16</v>
      </c>
      <c r="E2796" s="4">
        <v>50</v>
      </c>
      <c r="G2796" s="5">
        <v>45156</v>
      </c>
      <c r="K2796" t="s">
        <v>3155</v>
      </c>
      <c r="L2796" t="s">
        <v>3156</v>
      </c>
    </row>
    <row r="2797" spans="1:12">
      <c r="A2797" t="s">
        <v>3454</v>
      </c>
      <c r="B2797" t="s">
        <v>3455</v>
      </c>
      <c r="C2797" t="s">
        <v>15</v>
      </c>
      <c r="D2797" t="s">
        <v>16</v>
      </c>
      <c r="E2797" s="4">
        <v>50</v>
      </c>
      <c r="G2797" s="5">
        <v>45156</v>
      </c>
      <c r="K2797" t="s">
        <v>3155</v>
      </c>
      <c r="L2797" t="s">
        <v>3312</v>
      </c>
    </row>
    <row r="2798" spans="1:12">
      <c r="A2798" t="s">
        <v>3456</v>
      </c>
      <c r="B2798" t="s">
        <v>3270</v>
      </c>
      <c r="C2798" t="s">
        <v>15</v>
      </c>
      <c r="D2798" t="s">
        <v>16</v>
      </c>
      <c r="E2798" s="4">
        <v>160</v>
      </c>
      <c r="G2798" s="5">
        <v>45156</v>
      </c>
      <c r="K2798" t="s">
        <v>3155</v>
      </c>
      <c r="L2798" t="s">
        <v>3156</v>
      </c>
    </row>
    <row r="2799" spans="1:12">
      <c r="A2799" t="s">
        <v>3457</v>
      </c>
      <c r="B2799" t="s">
        <v>3458</v>
      </c>
      <c r="C2799" t="s">
        <v>15</v>
      </c>
      <c r="D2799" t="s">
        <v>16</v>
      </c>
      <c r="E2799" s="4">
        <v>50</v>
      </c>
      <c r="G2799" s="5">
        <v>45156</v>
      </c>
      <c r="K2799" t="s">
        <v>3155</v>
      </c>
      <c r="L2799" t="s">
        <v>3156</v>
      </c>
    </row>
    <row r="2800" spans="1:12">
      <c r="A2800" t="s">
        <v>3459</v>
      </c>
      <c r="B2800" t="s">
        <v>3277</v>
      </c>
      <c r="C2800" t="s">
        <v>15</v>
      </c>
      <c r="D2800" t="s">
        <v>16</v>
      </c>
      <c r="E2800" s="4">
        <v>160</v>
      </c>
      <c r="G2800" s="5">
        <v>45156</v>
      </c>
      <c r="K2800" t="s">
        <v>3155</v>
      </c>
      <c r="L2800" t="s">
        <v>3220</v>
      </c>
    </row>
    <row r="2801" spans="1:12">
      <c r="A2801" t="s">
        <v>3460</v>
      </c>
      <c r="B2801" t="s">
        <v>2251</v>
      </c>
      <c r="C2801" t="s">
        <v>15</v>
      </c>
      <c r="D2801" t="s">
        <v>16</v>
      </c>
      <c r="E2801" s="4">
        <v>50</v>
      </c>
      <c r="G2801" s="5">
        <v>45156</v>
      </c>
      <c r="K2801" t="s">
        <v>3155</v>
      </c>
      <c r="L2801" t="s">
        <v>3178</v>
      </c>
    </row>
    <row r="2802" spans="1:12">
      <c r="A2802" t="s">
        <v>3461</v>
      </c>
      <c r="B2802" t="s">
        <v>3420</v>
      </c>
      <c r="C2802" t="s">
        <v>15</v>
      </c>
      <c r="D2802" t="s">
        <v>16</v>
      </c>
      <c r="E2802" s="4">
        <v>50</v>
      </c>
      <c r="G2802" s="5">
        <v>45156</v>
      </c>
      <c r="K2802" t="s">
        <v>3155</v>
      </c>
      <c r="L2802" t="s">
        <v>3156</v>
      </c>
    </row>
    <row r="2803" spans="1:12">
      <c r="A2803" t="s">
        <v>3462</v>
      </c>
      <c r="B2803" t="s">
        <v>3273</v>
      </c>
      <c r="C2803" t="s">
        <v>15</v>
      </c>
      <c r="D2803" t="s">
        <v>16</v>
      </c>
      <c r="E2803" s="4">
        <v>50</v>
      </c>
      <c r="G2803" s="5">
        <v>45156</v>
      </c>
      <c r="K2803" t="s">
        <v>3155</v>
      </c>
      <c r="L2803" t="s">
        <v>3156</v>
      </c>
    </row>
    <row r="2804" spans="1:12">
      <c r="A2804" t="s">
        <v>3463</v>
      </c>
      <c r="B2804" t="s">
        <v>3422</v>
      </c>
      <c r="C2804" t="s">
        <v>15</v>
      </c>
      <c r="D2804" t="s">
        <v>16</v>
      </c>
      <c r="E2804" s="4">
        <v>160</v>
      </c>
      <c r="G2804" s="5">
        <v>45156</v>
      </c>
      <c r="K2804" t="s">
        <v>3155</v>
      </c>
      <c r="L2804" t="s">
        <v>3156</v>
      </c>
    </row>
    <row r="2805" spans="1:12">
      <c r="A2805" t="s">
        <v>3464</v>
      </c>
      <c r="B2805" t="s">
        <v>1740</v>
      </c>
      <c r="C2805" t="s">
        <v>15</v>
      </c>
      <c r="D2805" t="s">
        <v>16</v>
      </c>
      <c r="E2805" s="4">
        <v>50</v>
      </c>
      <c r="G2805" s="5">
        <v>45156</v>
      </c>
      <c r="K2805" t="s">
        <v>3155</v>
      </c>
      <c r="L2805" t="s">
        <v>3159</v>
      </c>
    </row>
    <row r="2806" spans="1:12">
      <c r="A2806" t="s">
        <v>3465</v>
      </c>
      <c r="B2806" t="s">
        <v>3429</v>
      </c>
      <c r="C2806" t="s">
        <v>15</v>
      </c>
      <c r="D2806" t="s">
        <v>16</v>
      </c>
      <c r="E2806" s="4">
        <v>50</v>
      </c>
      <c r="G2806" s="5">
        <v>45156</v>
      </c>
      <c r="K2806" t="s">
        <v>3155</v>
      </c>
      <c r="L2806" t="s">
        <v>3172</v>
      </c>
    </row>
    <row r="2807" spans="1:12">
      <c r="A2807" t="s">
        <v>3466</v>
      </c>
      <c r="B2807" t="s">
        <v>3458</v>
      </c>
      <c r="C2807" t="s">
        <v>15</v>
      </c>
      <c r="D2807" t="s">
        <v>16</v>
      </c>
      <c r="E2807" s="4">
        <v>160</v>
      </c>
      <c r="G2807" s="5">
        <v>45156</v>
      </c>
      <c r="K2807" t="s">
        <v>3155</v>
      </c>
      <c r="L2807" t="s">
        <v>3156</v>
      </c>
    </row>
    <row r="2808" spans="1:12">
      <c r="A2808" t="s">
        <v>3467</v>
      </c>
      <c r="B2808" t="s">
        <v>3438</v>
      </c>
      <c r="C2808" t="s">
        <v>15</v>
      </c>
      <c r="D2808" t="s">
        <v>16</v>
      </c>
      <c r="E2808" s="4">
        <v>50</v>
      </c>
      <c r="G2808" s="5">
        <v>45156</v>
      </c>
      <c r="K2808" t="s">
        <v>3155</v>
      </c>
      <c r="L2808" t="s">
        <v>3178</v>
      </c>
    </row>
    <row r="2809" spans="1:12">
      <c r="A2809" t="s">
        <v>3468</v>
      </c>
      <c r="B2809" t="s">
        <v>3270</v>
      </c>
      <c r="C2809" t="s">
        <v>15</v>
      </c>
      <c r="D2809" t="s">
        <v>16</v>
      </c>
      <c r="E2809" s="4">
        <v>50</v>
      </c>
      <c r="G2809" s="5">
        <v>45156</v>
      </c>
      <c r="K2809" t="s">
        <v>3155</v>
      </c>
      <c r="L2809" t="s">
        <v>3156</v>
      </c>
    </row>
    <row r="2810" spans="1:12">
      <c r="A2810" t="s">
        <v>3469</v>
      </c>
      <c r="B2810" t="s">
        <v>3273</v>
      </c>
      <c r="C2810" t="s">
        <v>15</v>
      </c>
      <c r="D2810" t="s">
        <v>16</v>
      </c>
      <c r="E2810" s="4">
        <v>160</v>
      </c>
      <c r="G2810" s="5">
        <v>45156</v>
      </c>
      <c r="K2810" t="s">
        <v>3155</v>
      </c>
      <c r="L2810" t="s">
        <v>3156</v>
      </c>
    </row>
    <row r="2811" spans="1:12">
      <c r="A2811" t="s">
        <v>3470</v>
      </c>
      <c r="B2811" t="s">
        <v>3438</v>
      </c>
      <c r="C2811" t="s">
        <v>15</v>
      </c>
      <c r="D2811" t="s">
        <v>16</v>
      </c>
      <c r="E2811" s="4">
        <v>50</v>
      </c>
      <c r="G2811" s="5">
        <v>45156</v>
      </c>
      <c r="K2811" t="s">
        <v>3155</v>
      </c>
      <c r="L2811" t="s">
        <v>3172</v>
      </c>
    </row>
    <row r="2812" spans="1:12">
      <c r="A2812" t="s">
        <v>3471</v>
      </c>
      <c r="B2812" t="s">
        <v>3434</v>
      </c>
      <c r="C2812" t="s">
        <v>15</v>
      </c>
      <c r="D2812" t="s">
        <v>16</v>
      </c>
      <c r="E2812" s="4">
        <v>50</v>
      </c>
      <c r="G2812" s="5">
        <v>45156</v>
      </c>
      <c r="K2812" t="s">
        <v>3155</v>
      </c>
      <c r="L2812" t="s">
        <v>3172</v>
      </c>
    </row>
    <row r="2813" spans="1:12">
      <c r="A2813" t="s">
        <v>3472</v>
      </c>
      <c r="B2813" t="s">
        <v>3473</v>
      </c>
      <c r="C2813" t="s">
        <v>15</v>
      </c>
      <c r="D2813" t="s">
        <v>16</v>
      </c>
      <c r="E2813" s="4">
        <v>50</v>
      </c>
      <c r="G2813" s="5">
        <v>45156</v>
      </c>
      <c r="K2813" t="s">
        <v>3155</v>
      </c>
      <c r="L2813" t="s">
        <v>3163</v>
      </c>
    </row>
    <row r="2814" spans="1:12">
      <c r="A2814" t="s">
        <v>3474</v>
      </c>
      <c r="B2814" t="s">
        <v>3436</v>
      </c>
      <c r="C2814" t="s">
        <v>15</v>
      </c>
      <c r="D2814" t="s">
        <v>16</v>
      </c>
      <c r="E2814" s="4">
        <v>160</v>
      </c>
      <c r="G2814" s="5">
        <v>45156</v>
      </c>
      <c r="K2814" t="s">
        <v>3155</v>
      </c>
      <c r="L2814" t="s">
        <v>3156</v>
      </c>
    </row>
    <row r="2815" spans="1:12">
      <c r="A2815" t="s">
        <v>3475</v>
      </c>
      <c r="B2815" t="s">
        <v>3275</v>
      </c>
      <c r="C2815" t="s">
        <v>15</v>
      </c>
      <c r="D2815" t="s">
        <v>16</v>
      </c>
      <c r="E2815" s="4">
        <v>160</v>
      </c>
      <c r="G2815" s="5">
        <v>45156</v>
      </c>
      <c r="K2815" t="s">
        <v>3155</v>
      </c>
      <c r="L2815" t="s">
        <v>3156</v>
      </c>
    </row>
    <row r="2816" spans="1:12">
      <c r="A2816" t="s">
        <v>3476</v>
      </c>
      <c r="B2816" t="s">
        <v>3477</v>
      </c>
      <c r="C2816" t="s">
        <v>15</v>
      </c>
      <c r="D2816" t="s">
        <v>16</v>
      </c>
      <c r="E2816" s="4">
        <v>160</v>
      </c>
      <c r="G2816" s="5">
        <v>45156</v>
      </c>
      <c r="K2816" t="s">
        <v>3155</v>
      </c>
      <c r="L2816" t="s">
        <v>3159</v>
      </c>
    </row>
    <row r="2817" spans="1:12">
      <c r="A2817" t="s">
        <v>3478</v>
      </c>
      <c r="B2817" t="s">
        <v>3479</v>
      </c>
      <c r="C2817" t="s">
        <v>15</v>
      </c>
      <c r="D2817" t="s">
        <v>16</v>
      </c>
      <c r="E2817" s="4">
        <v>50</v>
      </c>
      <c r="G2817" s="5">
        <v>45156</v>
      </c>
      <c r="K2817" t="s">
        <v>3155</v>
      </c>
      <c r="L2817" t="s">
        <v>3159</v>
      </c>
    </row>
    <row r="2818" spans="1:12">
      <c r="A2818" t="s">
        <v>3480</v>
      </c>
      <c r="B2818" t="s">
        <v>3427</v>
      </c>
      <c r="C2818" t="s">
        <v>15</v>
      </c>
      <c r="D2818" t="s">
        <v>16</v>
      </c>
      <c r="E2818" s="4">
        <v>50</v>
      </c>
      <c r="G2818" s="5">
        <v>45156</v>
      </c>
      <c r="K2818" t="s">
        <v>3155</v>
      </c>
      <c r="L2818" t="s">
        <v>3172</v>
      </c>
    </row>
    <row r="2819" spans="1:12">
      <c r="A2819" t="s">
        <v>3198</v>
      </c>
      <c r="B2819" t="s">
        <v>3481</v>
      </c>
      <c r="C2819" t="s">
        <v>15</v>
      </c>
      <c r="D2819" t="s">
        <v>16</v>
      </c>
      <c r="E2819" s="4">
        <v>160</v>
      </c>
      <c r="G2819" s="5">
        <v>45156</v>
      </c>
      <c r="K2819" t="s">
        <v>3155</v>
      </c>
      <c r="L2819" t="s">
        <v>3163</v>
      </c>
    </row>
    <row r="2820" spans="1:12">
      <c r="A2820" t="s">
        <v>3482</v>
      </c>
      <c r="B2820" t="s">
        <v>3483</v>
      </c>
      <c r="C2820" t="s">
        <v>15</v>
      </c>
      <c r="D2820" t="s">
        <v>16</v>
      </c>
      <c r="E2820" s="4">
        <v>160</v>
      </c>
      <c r="G2820" s="5">
        <v>45156</v>
      </c>
      <c r="K2820" t="s">
        <v>3155</v>
      </c>
      <c r="L2820" t="s">
        <v>3163</v>
      </c>
    </row>
    <row r="2821" spans="1:12">
      <c r="A2821" t="s">
        <v>3484</v>
      </c>
      <c r="B2821" t="s">
        <v>3485</v>
      </c>
      <c r="C2821" t="s">
        <v>15</v>
      </c>
      <c r="D2821" t="s">
        <v>16</v>
      </c>
      <c r="E2821" s="4">
        <v>50</v>
      </c>
      <c r="G2821" s="5">
        <v>45156</v>
      </c>
      <c r="K2821" t="s">
        <v>3155</v>
      </c>
      <c r="L2821" t="s">
        <v>3169</v>
      </c>
    </row>
    <row r="2822" spans="1:12">
      <c r="A2822" t="s">
        <v>3486</v>
      </c>
      <c r="B2822" t="s">
        <v>3438</v>
      </c>
      <c r="C2822" t="s">
        <v>15</v>
      </c>
      <c r="D2822" t="s">
        <v>16</v>
      </c>
      <c r="E2822" s="4">
        <v>50</v>
      </c>
      <c r="G2822" s="5">
        <v>45156</v>
      </c>
      <c r="K2822" t="s">
        <v>3155</v>
      </c>
      <c r="L2822" t="s">
        <v>3220</v>
      </c>
    </row>
    <row r="2823" spans="1:12">
      <c r="A2823" t="s">
        <v>3487</v>
      </c>
      <c r="B2823" t="s">
        <v>3488</v>
      </c>
      <c r="C2823" t="s">
        <v>15</v>
      </c>
      <c r="D2823" t="s">
        <v>16</v>
      </c>
      <c r="E2823" s="4">
        <v>160</v>
      </c>
      <c r="G2823" s="5">
        <v>45156</v>
      </c>
      <c r="K2823" t="s">
        <v>3155</v>
      </c>
      <c r="L2823" t="s">
        <v>3166</v>
      </c>
    </row>
    <row r="2824" spans="1:12">
      <c r="A2824" t="s">
        <v>3489</v>
      </c>
      <c r="B2824" t="s">
        <v>3490</v>
      </c>
      <c r="C2824" t="s">
        <v>15</v>
      </c>
      <c r="D2824" t="s">
        <v>16</v>
      </c>
      <c r="E2824" s="4">
        <v>160</v>
      </c>
      <c r="G2824" s="5">
        <v>45156</v>
      </c>
      <c r="K2824" t="s">
        <v>3155</v>
      </c>
      <c r="L2824" t="s">
        <v>3176</v>
      </c>
    </row>
    <row r="2825" spans="1:12">
      <c r="A2825" t="s">
        <v>3491</v>
      </c>
      <c r="B2825" t="s">
        <v>2253</v>
      </c>
      <c r="C2825" t="s">
        <v>15</v>
      </c>
      <c r="D2825" t="s">
        <v>16</v>
      </c>
      <c r="E2825" s="4">
        <v>50</v>
      </c>
      <c r="G2825" s="5">
        <v>45156</v>
      </c>
      <c r="K2825" t="s">
        <v>3155</v>
      </c>
      <c r="L2825" t="s">
        <v>3156</v>
      </c>
    </row>
    <row r="2826" spans="1:12">
      <c r="A2826" t="s">
        <v>3492</v>
      </c>
      <c r="B2826" t="s">
        <v>1740</v>
      </c>
      <c r="C2826" t="s">
        <v>15</v>
      </c>
      <c r="D2826" t="s">
        <v>16</v>
      </c>
      <c r="E2826" s="4">
        <v>160</v>
      </c>
      <c r="G2826" s="5">
        <v>45156</v>
      </c>
      <c r="K2826" t="s">
        <v>3155</v>
      </c>
      <c r="L2826" t="s">
        <v>3159</v>
      </c>
    </row>
    <row r="2827" spans="1:12">
      <c r="A2827" t="s">
        <v>3493</v>
      </c>
      <c r="B2827" t="s">
        <v>3450</v>
      </c>
      <c r="C2827" t="s">
        <v>15</v>
      </c>
      <c r="D2827" t="s">
        <v>16</v>
      </c>
      <c r="E2827" s="4">
        <v>50</v>
      </c>
      <c r="G2827" s="5">
        <v>45156</v>
      </c>
      <c r="K2827" t="s">
        <v>3155</v>
      </c>
      <c r="L2827" t="s">
        <v>3220</v>
      </c>
    </row>
    <row r="2828" spans="1:12">
      <c r="A2828" t="s">
        <v>3494</v>
      </c>
      <c r="B2828" t="s">
        <v>3473</v>
      </c>
      <c r="C2828" t="s">
        <v>15</v>
      </c>
      <c r="D2828" t="s">
        <v>16</v>
      </c>
      <c r="E2828" s="4">
        <v>50</v>
      </c>
      <c r="G2828" s="5">
        <v>45156</v>
      </c>
      <c r="K2828" t="s">
        <v>3155</v>
      </c>
      <c r="L2828" t="s">
        <v>3217</v>
      </c>
    </row>
    <row r="2829" spans="1:12">
      <c r="A2829" t="s">
        <v>3495</v>
      </c>
      <c r="B2829" t="s">
        <v>3266</v>
      </c>
      <c r="C2829" t="s">
        <v>15</v>
      </c>
      <c r="D2829" t="s">
        <v>16</v>
      </c>
      <c r="E2829" s="4">
        <v>50</v>
      </c>
      <c r="G2829" s="5">
        <v>45156</v>
      </c>
      <c r="K2829" t="s">
        <v>3155</v>
      </c>
      <c r="L2829" t="s">
        <v>3206</v>
      </c>
    </row>
    <row r="2830" spans="1:12">
      <c r="A2830" t="s">
        <v>3496</v>
      </c>
      <c r="B2830" t="s">
        <v>3417</v>
      </c>
      <c r="C2830" t="s">
        <v>15</v>
      </c>
      <c r="D2830" t="s">
        <v>16</v>
      </c>
      <c r="E2830" s="4">
        <v>50</v>
      </c>
      <c r="G2830" s="5">
        <v>45156</v>
      </c>
      <c r="K2830" t="s">
        <v>3155</v>
      </c>
      <c r="L2830" t="s">
        <v>3217</v>
      </c>
    </row>
    <row r="2831" spans="1:12">
      <c r="A2831" t="s">
        <v>3497</v>
      </c>
      <c r="B2831" t="s">
        <v>3264</v>
      </c>
      <c r="C2831" t="s">
        <v>15</v>
      </c>
      <c r="D2831" t="s">
        <v>16</v>
      </c>
      <c r="E2831" s="4">
        <v>160</v>
      </c>
      <c r="G2831" s="5">
        <v>45156</v>
      </c>
      <c r="K2831" t="s">
        <v>3155</v>
      </c>
      <c r="L2831" t="s">
        <v>3256</v>
      </c>
    </row>
    <row r="2832" spans="1:12">
      <c r="A2832" t="s">
        <v>3498</v>
      </c>
      <c r="B2832" t="s">
        <v>3272</v>
      </c>
      <c r="C2832" t="s">
        <v>15</v>
      </c>
      <c r="D2832" t="s">
        <v>16</v>
      </c>
      <c r="E2832" s="4">
        <v>160</v>
      </c>
      <c r="G2832" s="5">
        <v>45156</v>
      </c>
      <c r="K2832" t="s">
        <v>3155</v>
      </c>
      <c r="L2832" t="s">
        <v>3159</v>
      </c>
    </row>
    <row r="2833" spans="1:12">
      <c r="A2833" t="s">
        <v>3499</v>
      </c>
      <c r="B2833" t="s">
        <v>3293</v>
      </c>
      <c r="C2833" t="s">
        <v>15</v>
      </c>
      <c r="D2833" t="s">
        <v>16</v>
      </c>
      <c r="E2833" s="4">
        <v>50</v>
      </c>
      <c r="G2833" s="5">
        <v>45156</v>
      </c>
      <c r="K2833" t="s">
        <v>3155</v>
      </c>
      <c r="L2833" t="s">
        <v>3156</v>
      </c>
    </row>
    <row r="2834" spans="1:12">
      <c r="A2834" t="s">
        <v>2503</v>
      </c>
      <c r="B2834" t="s">
        <v>3291</v>
      </c>
      <c r="C2834" t="s">
        <v>15</v>
      </c>
      <c r="D2834" t="s">
        <v>16</v>
      </c>
      <c r="E2834" s="4">
        <v>160</v>
      </c>
      <c r="G2834" s="5">
        <v>45156</v>
      </c>
      <c r="K2834" t="s">
        <v>3155</v>
      </c>
      <c r="L2834" t="s">
        <v>3156</v>
      </c>
    </row>
    <row r="2835" spans="1:12">
      <c r="A2835" t="s">
        <v>3500</v>
      </c>
      <c r="B2835" t="s">
        <v>3443</v>
      </c>
      <c r="C2835" t="s">
        <v>15</v>
      </c>
      <c r="D2835" t="s">
        <v>16</v>
      </c>
      <c r="E2835" s="4">
        <v>50</v>
      </c>
      <c r="G2835" s="5">
        <v>45156</v>
      </c>
      <c r="K2835" t="s">
        <v>3155</v>
      </c>
      <c r="L2835" t="s">
        <v>3156</v>
      </c>
    </row>
    <row r="2836" spans="1:12">
      <c r="A2836" t="s">
        <v>3501</v>
      </c>
      <c r="B2836" t="s">
        <v>3502</v>
      </c>
      <c r="C2836" t="s">
        <v>15</v>
      </c>
      <c r="D2836" t="s">
        <v>16</v>
      </c>
      <c r="E2836" s="4">
        <v>160</v>
      </c>
      <c r="G2836" s="5">
        <v>45156</v>
      </c>
      <c r="K2836" t="s">
        <v>3155</v>
      </c>
      <c r="L2836" t="s">
        <v>3156</v>
      </c>
    </row>
    <row r="2837" spans="1:12">
      <c r="A2837" t="s">
        <v>3503</v>
      </c>
      <c r="B2837" t="s">
        <v>3450</v>
      </c>
      <c r="C2837" t="s">
        <v>15</v>
      </c>
      <c r="D2837" t="s">
        <v>16</v>
      </c>
      <c r="E2837" s="4">
        <v>50</v>
      </c>
      <c r="G2837" s="5">
        <v>45156</v>
      </c>
      <c r="K2837" t="s">
        <v>3155</v>
      </c>
      <c r="L2837" t="s">
        <v>3178</v>
      </c>
    </row>
    <row r="2838" spans="1:12">
      <c r="A2838" t="s">
        <v>3504</v>
      </c>
      <c r="B2838" t="s">
        <v>3293</v>
      </c>
      <c r="C2838" t="s">
        <v>15</v>
      </c>
      <c r="D2838" t="s">
        <v>16</v>
      </c>
      <c r="E2838" s="4">
        <v>50</v>
      </c>
      <c r="G2838" s="5">
        <v>45156</v>
      </c>
      <c r="K2838" t="s">
        <v>3155</v>
      </c>
      <c r="L2838" t="s">
        <v>3159</v>
      </c>
    </row>
    <row r="2839" spans="1:12">
      <c r="A2839" t="s">
        <v>3505</v>
      </c>
      <c r="B2839" t="s">
        <v>3438</v>
      </c>
      <c r="C2839" t="s">
        <v>15</v>
      </c>
      <c r="D2839" t="s">
        <v>16</v>
      </c>
      <c r="E2839" s="4">
        <v>160</v>
      </c>
      <c r="G2839" s="5">
        <v>45156</v>
      </c>
      <c r="K2839" t="s">
        <v>3155</v>
      </c>
      <c r="L2839" t="s">
        <v>3163</v>
      </c>
    </row>
    <row r="2840" spans="1:12">
      <c r="A2840" t="s">
        <v>3506</v>
      </c>
      <c r="B2840" t="s">
        <v>3273</v>
      </c>
      <c r="C2840" t="s">
        <v>15</v>
      </c>
      <c r="D2840" t="s">
        <v>16</v>
      </c>
      <c r="E2840" s="4">
        <v>50</v>
      </c>
      <c r="G2840" s="5">
        <v>45156</v>
      </c>
      <c r="K2840" t="s">
        <v>3155</v>
      </c>
      <c r="L2840" t="s">
        <v>3156</v>
      </c>
    </row>
    <row r="2841" spans="1:12">
      <c r="A2841" t="s">
        <v>3507</v>
      </c>
      <c r="B2841" t="s">
        <v>1435</v>
      </c>
      <c r="C2841" t="s">
        <v>15</v>
      </c>
      <c r="D2841" t="s">
        <v>16</v>
      </c>
      <c r="E2841" s="4">
        <v>50</v>
      </c>
      <c r="G2841" s="5">
        <v>45156</v>
      </c>
      <c r="K2841" t="s">
        <v>3155</v>
      </c>
      <c r="L2841" t="s">
        <v>3156</v>
      </c>
    </row>
    <row r="2842" spans="1:12">
      <c r="A2842" t="s">
        <v>3508</v>
      </c>
      <c r="B2842" t="s">
        <v>3422</v>
      </c>
      <c r="C2842" t="s">
        <v>15</v>
      </c>
      <c r="D2842" t="s">
        <v>16</v>
      </c>
      <c r="E2842" s="4">
        <v>50</v>
      </c>
      <c r="G2842" s="5">
        <v>45156</v>
      </c>
      <c r="K2842" t="s">
        <v>3155</v>
      </c>
      <c r="L2842" t="s">
        <v>3159</v>
      </c>
    </row>
    <row r="2843" spans="1:12">
      <c r="A2843" t="s">
        <v>3509</v>
      </c>
      <c r="B2843" t="s">
        <v>3473</v>
      </c>
      <c r="C2843" t="s">
        <v>15</v>
      </c>
      <c r="D2843" t="s">
        <v>16</v>
      </c>
      <c r="E2843" s="4">
        <v>160</v>
      </c>
      <c r="G2843" s="5">
        <v>45156</v>
      </c>
      <c r="K2843" t="s">
        <v>3155</v>
      </c>
      <c r="L2843" t="s">
        <v>3176</v>
      </c>
    </row>
    <row r="2844" spans="1:12">
      <c r="A2844" t="s">
        <v>3510</v>
      </c>
      <c r="B2844" t="s">
        <v>3264</v>
      </c>
      <c r="C2844" t="s">
        <v>15</v>
      </c>
      <c r="D2844" t="s">
        <v>16</v>
      </c>
      <c r="E2844" s="4">
        <v>50</v>
      </c>
      <c r="G2844" s="5">
        <v>45156</v>
      </c>
      <c r="K2844" t="s">
        <v>3155</v>
      </c>
      <c r="L2844" t="s">
        <v>3156</v>
      </c>
    </row>
    <row r="2845" spans="1:12">
      <c r="A2845" t="s">
        <v>3511</v>
      </c>
      <c r="B2845" t="s">
        <v>3273</v>
      </c>
      <c r="C2845" t="s">
        <v>15</v>
      </c>
      <c r="D2845" t="s">
        <v>16</v>
      </c>
      <c r="E2845" s="4">
        <v>50</v>
      </c>
      <c r="G2845" s="5">
        <v>45156</v>
      </c>
      <c r="K2845" t="s">
        <v>3155</v>
      </c>
      <c r="L2845" t="s">
        <v>3159</v>
      </c>
    </row>
    <row r="2846" spans="1:12">
      <c r="A2846" t="s">
        <v>3512</v>
      </c>
      <c r="B2846" t="s">
        <v>2537</v>
      </c>
      <c r="C2846" t="s">
        <v>15</v>
      </c>
      <c r="D2846" t="s">
        <v>16</v>
      </c>
      <c r="E2846" s="4">
        <v>50</v>
      </c>
      <c r="G2846" s="5">
        <v>45156</v>
      </c>
      <c r="K2846" t="s">
        <v>3155</v>
      </c>
      <c r="L2846" t="s">
        <v>3178</v>
      </c>
    </row>
    <row r="2847" spans="1:12">
      <c r="A2847" t="s">
        <v>3513</v>
      </c>
      <c r="B2847" t="s">
        <v>3275</v>
      </c>
      <c r="C2847" t="s">
        <v>15</v>
      </c>
      <c r="D2847" t="s">
        <v>16</v>
      </c>
      <c r="E2847" s="4">
        <v>50</v>
      </c>
      <c r="G2847" s="5">
        <v>45156</v>
      </c>
      <c r="K2847" t="s">
        <v>3155</v>
      </c>
      <c r="L2847" t="s">
        <v>3156</v>
      </c>
    </row>
    <row r="2848" spans="1:12">
      <c r="A2848" t="s">
        <v>3514</v>
      </c>
      <c r="B2848" t="s">
        <v>3291</v>
      </c>
      <c r="C2848" t="s">
        <v>15</v>
      </c>
      <c r="D2848" t="s">
        <v>16</v>
      </c>
      <c r="E2848" s="4">
        <v>50</v>
      </c>
      <c r="G2848" s="5">
        <v>45156</v>
      </c>
      <c r="K2848" t="s">
        <v>3155</v>
      </c>
      <c r="L2848" t="s">
        <v>3156</v>
      </c>
    </row>
    <row r="2849" spans="1:12">
      <c r="A2849" t="s">
        <v>3515</v>
      </c>
      <c r="B2849" t="s">
        <v>3284</v>
      </c>
      <c r="C2849" t="s">
        <v>15</v>
      </c>
      <c r="D2849" t="s">
        <v>16</v>
      </c>
      <c r="E2849" s="4">
        <v>160</v>
      </c>
      <c r="G2849" s="5">
        <v>45156</v>
      </c>
      <c r="K2849" t="s">
        <v>3155</v>
      </c>
      <c r="L2849" t="s">
        <v>3176</v>
      </c>
    </row>
    <row r="2850" spans="1:12">
      <c r="A2850" t="s">
        <v>3516</v>
      </c>
      <c r="B2850" t="s">
        <v>3517</v>
      </c>
      <c r="C2850" t="s">
        <v>15</v>
      </c>
      <c r="D2850" t="s">
        <v>16</v>
      </c>
      <c r="E2850" s="4">
        <v>160</v>
      </c>
      <c r="G2850" s="5">
        <v>45156</v>
      </c>
      <c r="K2850" t="s">
        <v>3155</v>
      </c>
      <c r="L2850" t="s">
        <v>3159</v>
      </c>
    </row>
    <row r="2851" spans="1:12">
      <c r="A2851" t="s">
        <v>3518</v>
      </c>
      <c r="B2851" t="s">
        <v>3270</v>
      </c>
      <c r="C2851" t="s">
        <v>15</v>
      </c>
      <c r="D2851" t="s">
        <v>16</v>
      </c>
      <c r="E2851" s="4">
        <v>50</v>
      </c>
      <c r="G2851" s="5">
        <v>45156</v>
      </c>
      <c r="K2851" t="s">
        <v>3155</v>
      </c>
      <c r="L2851" t="s">
        <v>3156</v>
      </c>
    </row>
    <row r="2852" spans="1:12">
      <c r="A2852" t="s">
        <v>3519</v>
      </c>
      <c r="B2852" t="s">
        <v>3434</v>
      </c>
      <c r="C2852" t="s">
        <v>15</v>
      </c>
      <c r="D2852" t="s">
        <v>16</v>
      </c>
      <c r="E2852" s="4">
        <v>160</v>
      </c>
      <c r="G2852" s="5">
        <v>45156</v>
      </c>
      <c r="K2852" t="s">
        <v>3155</v>
      </c>
      <c r="L2852" t="s">
        <v>3220</v>
      </c>
    </row>
    <row r="2853" spans="1:12">
      <c r="A2853" t="s">
        <v>3520</v>
      </c>
      <c r="B2853" t="s">
        <v>3485</v>
      </c>
      <c r="C2853" t="s">
        <v>15</v>
      </c>
      <c r="D2853" t="s">
        <v>16</v>
      </c>
      <c r="E2853" s="4">
        <v>160</v>
      </c>
      <c r="G2853" s="5">
        <v>45156</v>
      </c>
      <c r="K2853" t="s">
        <v>3155</v>
      </c>
      <c r="L2853" t="s">
        <v>3169</v>
      </c>
    </row>
    <row r="2854" spans="1:12">
      <c r="A2854" t="s">
        <v>3521</v>
      </c>
      <c r="B2854" t="s">
        <v>3284</v>
      </c>
      <c r="C2854" t="s">
        <v>15</v>
      </c>
      <c r="D2854" t="s">
        <v>16</v>
      </c>
      <c r="E2854" s="4">
        <v>160</v>
      </c>
      <c r="G2854" s="5">
        <v>45156</v>
      </c>
      <c r="K2854" t="s">
        <v>3155</v>
      </c>
      <c r="L2854" t="s">
        <v>3220</v>
      </c>
    </row>
    <row r="2855" spans="1:12">
      <c r="A2855" t="s">
        <v>3522</v>
      </c>
      <c r="B2855" t="s">
        <v>2537</v>
      </c>
      <c r="C2855" t="s">
        <v>15</v>
      </c>
      <c r="D2855" t="s">
        <v>16</v>
      </c>
      <c r="E2855" s="4">
        <v>50</v>
      </c>
      <c r="G2855" s="5">
        <v>45156</v>
      </c>
      <c r="K2855" t="s">
        <v>3155</v>
      </c>
      <c r="L2855" t="s">
        <v>3220</v>
      </c>
    </row>
    <row r="2856" spans="1:12">
      <c r="A2856" t="s">
        <v>3523</v>
      </c>
      <c r="B2856" t="s">
        <v>3524</v>
      </c>
      <c r="C2856" t="s">
        <v>15</v>
      </c>
      <c r="D2856" t="s">
        <v>16</v>
      </c>
      <c r="E2856" s="4">
        <v>160</v>
      </c>
      <c r="G2856" s="5">
        <v>45156</v>
      </c>
      <c r="K2856" t="s">
        <v>3155</v>
      </c>
      <c r="L2856" t="s">
        <v>3169</v>
      </c>
    </row>
    <row r="2857" spans="1:12">
      <c r="A2857" t="s">
        <v>3525</v>
      </c>
      <c r="B2857" t="s">
        <v>3526</v>
      </c>
      <c r="C2857" t="s">
        <v>15</v>
      </c>
      <c r="D2857" t="s">
        <v>16</v>
      </c>
      <c r="E2857" s="4">
        <v>160</v>
      </c>
      <c r="G2857" s="5">
        <v>45156</v>
      </c>
      <c r="K2857" t="s">
        <v>3155</v>
      </c>
      <c r="L2857" t="s">
        <v>3176</v>
      </c>
    </row>
    <row r="2858" spans="1:12">
      <c r="A2858" t="s">
        <v>3527</v>
      </c>
      <c r="B2858" t="s">
        <v>3528</v>
      </c>
      <c r="C2858" t="s">
        <v>15</v>
      </c>
      <c r="D2858" t="s">
        <v>16</v>
      </c>
      <c r="E2858" s="4">
        <v>50</v>
      </c>
      <c r="G2858" s="5">
        <v>45156</v>
      </c>
      <c r="K2858" t="s">
        <v>3155</v>
      </c>
      <c r="L2858" t="s">
        <v>3156</v>
      </c>
    </row>
    <row r="2859" spans="1:12">
      <c r="A2859" t="s">
        <v>3529</v>
      </c>
      <c r="B2859" t="s">
        <v>3530</v>
      </c>
      <c r="C2859" t="s">
        <v>15</v>
      </c>
      <c r="D2859" t="s">
        <v>16</v>
      </c>
      <c r="E2859" s="4">
        <v>160</v>
      </c>
      <c r="G2859" s="5">
        <v>45156</v>
      </c>
      <c r="K2859" t="s">
        <v>3155</v>
      </c>
      <c r="L2859" t="s">
        <v>3159</v>
      </c>
    </row>
    <row r="2860" spans="1:12">
      <c r="A2860" t="s">
        <v>3531</v>
      </c>
      <c r="B2860" t="s">
        <v>3532</v>
      </c>
      <c r="C2860" t="s">
        <v>15</v>
      </c>
      <c r="D2860" t="s">
        <v>16</v>
      </c>
      <c r="E2860" s="4">
        <v>160</v>
      </c>
      <c r="G2860" s="5">
        <v>45156</v>
      </c>
      <c r="K2860" t="s">
        <v>3155</v>
      </c>
      <c r="L2860" t="s">
        <v>3312</v>
      </c>
    </row>
    <row r="2861" spans="1:12">
      <c r="A2861" t="s">
        <v>3533</v>
      </c>
      <c r="B2861" t="s">
        <v>3412</v>
      </c>
      <c r="C2861" t="s">
        <v>15</v>
      </c>
      <c r="D2861" t="s">
        <v>16</v>
      </c>
      <c r="E2861" s="4">
        <v>50</v>
      </c>
      <c r="G2861" s="5">
        <v>45156</v>
      </c>
      <c r="K2861" t="s">
        <v>3155</v>
      </c>
      <c r="L2861" t="s">
        <v>3166</v>
      </c>
    </row>
    <row r="2862" spans="1:12">
      <c r="A2862" t="s">
        <v>3534</v>
      </c>
      <c r="B2862" t="s">
        <v>505</v>
      </c>
      <c r="C2862" t="s">
        <v>15</v>
      </c>
      <c r="D2862" t="s">
        <v>16</v>
      </c>
      <c r="E2862" s="4">
        <v>50</v>
      </c>
      <c r="G2862" s="5">
        <v>45156</v>
      </c>
      <c r="K2862" t="s">
        <v>3155</v>
      </c>
      <c r="L2862" t="s">
        <v>3163</v>
      </c>
    </row>
    <row r="2863" spans="1:12">
      <c r="A2863" t="s">
        <v>3535</v>
      </c>
      <c r="B2863" t="s">
        <v>3338</v>
      </c>
      <c r="C2863" t="s">
        <v>15</v>
      </c>
      <c r="D2863" t="s">
        <v>16</v>
      </c>
      <c r="E2863" s="4">
        <v>50</v>
      </c>
      <c r="G2863" s="5">
        <v>45156</v>
      </c>
      <c r="K2863" t="s">
        <v>3155</v>
      </c>
      <c r="L2863" t="s">
        <v>3178</v>
      </c>
    </row>
    <row r="2864" spans="1:12">
      <c r="A2864" t="s">
        <v>3536</v>
      </c>
      <c r="B2864" t="s">
        <v>3537</v>
      </c>
      <c r="C2864" t="s">
        <v>15</v>
      </c>
      <c r="D2864" t="s">
        <v>16</v>
      </c>
      <c r="E2864" s="4">
        <v>50</v>
      </c>
      <c r="G2864" s="5">
        <v>45156</v>
      </c>
      <c r="K2864" t="s">
        <v>3155</v>
      </c>
      <c r="L2864" t="s">
        <v>3166</v>
      </c>
    </row>
    <row r="2865" spans="1:12">
      <c r="A2865" t="s">
        <v>3538</v>
      </c>
      <c r="B2865" t="s">
        <v>3180</v>
      </c>
      <c r="C2865" t="s">
        <v>15</v>
      </c>
      <c r="D2865" t="s">
        <v>16</v>
      </c>
      <c r="E2865" s="4">
        <v>160</v>
      </c>
      <c r="G2865" s="5">
        <v>45156</v>
      </c>
      <c r="K2865" t="s">
        <v>3155</v>
      </c>
      <c r="L2865" t="s">
        <v>3176</v>
      </c>
    </row>
    <row r="2866" spans="1:12">
      <c r="A2866" t="s">
        <v>994</v>
      </c>
      <c r="B2866" t="s">
        <v>3168</v>
      </c>
      <c r="C2866" t="s">
        <v>15</v>
      </c>
      <c r="D2866" t="s">
        <v>16</v>
      </c>
      <c r="E2866" s="4">
        <v>50</v>
      </c>
      <c r="G2866" s="5">
        <v>45156</v>
      </c>
      <c r="K2866" t="s">
        <v>3155</v>
      </c>
      <c r="L2866" t="s">
        <v>3178</v>
      </c>
    </row>
    <row r="2867" spans="1:12">
      <c r="A2867" t="s">
        <v>3539</v>
      </c>
      <c r="B2867" t="s">
        <v>3303</v>
      </c>
      <c r="C2867" t="s">
        <v>15</v>
      </c>
      <c r="D2867" t="s">
        <v>16</v>
      </c>
      <c r="E2867" s="4">
        <v>50</v>
      </c>
      <c r="G2867" s="5">
        <v>45156</v>
      </c>
      <c r="K2867" t="s">
        <v>3155</v>
      </c>
      <c r="L2867" t="s">
        <v>3220</v>
      </c>
    </row>
    <row r="2868" spans="1:12">
      <c r="A2868" t="s">
        <v>1768</v>
      </c>
      <c r="B2868" t="s">
        <v>3537</v>
      </c>
      <c r="C2868" t="s">
        <v>15</v>
      </c>
      <c r="D2868" t="s">
        <v>16</v>
      </c>
      <c r="E2868" s="4">
        <v>50</v>
      </c>
      <c r="G2868" s="5">
        <v>45156</v>
      </c>
      <c r="K2868" t="s">
        <v>3155</v>
      </c>
      <c r="L2868" t="s">
        <v>3166</v>
      </c>
    </row>
    <row r="2869" spans="1:12">
      <c r="A2869" t="s">
        <v>3540</v>
      </c>
      <c r="B2869" t="s">
        <v>3412</v>
      </c>
      <c r="C2869" t="s">
        <v>15</v>
      </c>
      <c r="D2869" t="s">
        <v>16</v>
      </c>
      <c r="E2869" s="4">
        <v>50</v>
      </c>
      <c r="G2869" s="5">
        <v>45156</v>
      </c>
      <c r="K2869" t="s">
        <v>3155</v>
      </c>
      <c r="L2869" t="s">
        <v>3156</v>
      </c>
    </row>
    <row r="2870" spans="1:12">
      <c r="A2870" t="s">
        <v>3541</v>
      </c>
      <c r="B2870" t="s">
        <v>3379</v>
      </c>
      <c r="C2870" t="s">
        <v>15</v>
      </c>
      <c r="D2870" t="s">
        <v>16</v>
      </c>
      <c r="E2870" s="4">
        <v>160</v>
      </c>
      <c r="G2870" s="5">
        <v>45156</v>
      </c>
      <c r="K2870" t="s">
        <v>3155</v>
      </c>
      <c r="L2870" t="s">
        <v>3166</v>
      </c>
    </row>
    <row r="2871" spans="1:12">
      <c r="A2871" t="s">
        <v>3542</v>
      </c>
      <c r="B2871" t="s">
        <v>3543</v>
      </c>
      <c r="C2871" t="s">
        <v>15</v>
      </c>
      <c r="D2871" t="s">
        <v>16</v>
      </c>
      <c r="E2871" s="4">
        <v>50</v>
      </c>
      <c r="G2871" s="5">
        <v>45156</v>
      </c>
      <c r="K2871" t="s">
        <v>3155</v>
      </c>
      <c r="L2871" t="s">
        <v>3166</v>
      </c>
    </row>
    <row r="2872" spans="1:12">
      <c r="A2872" t="s">
        <v>3544</v>
      </c>
      <c r="B2872" t="s">
        <v>3191</v>
      </c>
      <c r="C2872" t="s">
        <v>15</v>
      </c>
      <c r="D2872" t="s">
        <v>16</v>
      </c>
      <c r="E2872" s="4">
        <v>160</v>
      </c>
      <c r="G2872" s="5">
        <v>45156</v>
      </c>
      <c r="K2872" t="s">
        <v>3155</v>
      </c>
      <c r="L2872" t="s">
        <v>3163</v>
      </c>
    </row>
    <row r="2873" spans="1:12">
      <c r="A2873" t="s">
        <v>3545</v>
      </c>
      <c r="B2873" t="s">
        <v>3364</v>
      </c>
      <c r="C2873" t="s">
        <v>15</v>
      </c>
      <c r="D2873" t="s">
        <v>16</v>
      </c>
      <c r="E2873" s="4">
        <v>160</v>
      </c>
      <c r="G2873" s="5">
        <v>45156</v>
      </c>
      <c r="K2873" t="s">
        <v>3155</v>
      </c>
      <c r="L2873" t="s">
        <v>3166</v>
      </c>
    </row>
    <row r="2874" spans="1:12">
      <c r="A2874" t="s">
        <v>3546</v>
      </c>
      <c r="B2874" t="s">
        <v>3175</v>
      </c>
      <c r="C2874" t="s">
        <v>15</v>
      </c>
      <c r="D2874" t="s">
        <v>16</v>
      </c>
      <c r="E2874" s="4">
        <v>50</v>
      </c>
      <c r="G2874" s="5">
        <v>45156</v>
      </c>
      <c r="K2874" t="s">
        <v>3155</v>
      </c>
      <c r="L2874" t="s">
        <v>3176</v>
      </c>
    </row>
    <row r="2875" spans="1:12">
      <c r="A2875" t="s">
        <v>3547</v>
      </c>
      <c r="B2875" t="s">
        <v>3412</v>
      </c>
      <c r="C2875" t="s">
        <v>15</v>
      </c>
      <c r="D2875" t="s">
        <v>16</v>
      </c>
      <c r="E2875" s="4">
        <v>160</v>
      </c>
      <c r="G2875" s="5">
        <v>45156</v>
      </c>
      <c r="K2875" t="s">
        <v>3155</v>
      </c>
      <c r="L2875" t="s">
        <v>3163</v>
      </c>
    </row>
    <row r="2876" spans="1:12">
      <c r="A2876" t="s">
        <v>3548</v>
      </c>
      <c r="B2876" t="s">
        <v>3323</v>
      </c>
      <c r="C2876" t="s">
        <v>15</v>
      </c>
      <c r="D2876" t="s">
        <v>16</v>
      </c>
      <c r="E2876" s="4">
        <v>50</v>
      </c>
      <c r="G2876" s="5">
        <v>45156</v>
      </c>
      <c r="K2876" t="s">
        <v>3155</v>
      </c>
      <c r="L2876" t="s">
        <v>3166</v>
      </c>
    </row>
    <row r="2877" spans="1:12">
      <c r="A2877" t="s">
        <v>3549</v>
      </c>
      <c r="B2877" t="s">
        <v>3336</v>
      </c>
      <c r="C2877" t="s">
        <v>15</v>
      </c>
      <c r="D2877" t="s">
        <v>16</v>
      </c>
      <c r="E2877" s="4">
        <v>50</v>
      </c>
      <c r="G2877" s="5">
        <v>45156</v>
      </c>
      <c r="K2877" t="s">
        <v>3155</v>
      </c>
      <c r="L2877" t="s">
        <v>3166</v>
      </c>
    </row>
    <row r="2878" spans="1:12">
      <c r="A2878" t="s">
        <v>3550</v>
      </c>
      <c r="B2878" t="s">
        <v>3171</v>
      </c>
      <c r="C2878" t="s">
        <v>15</v>
      </c>
      <c r="D2878" t="s">
        <v>16</v>
      </c>
      <c r="E2878" s="4">
        <v>160</v>
      </c>
      <c r="G2878" s="5">
        <v>45156</v>
      </c>
      <c r="K2878" t="s">
        <v>3155</v>
      </c>
      <c r="L2878" t="s">
        <v>3312</v>
      </c>
    </row>
    <row r="2879" spans="1:12">
      <c r="A2879" t="s">
        <v>3551</v>
      </c>
      <c r="B2879" t="s">
        <v>3186</v>
      </c>
      <c r="C2879" t="s">
        <v>15</v>
      </c>
      <c r="D2879" t="s">
        <v>16</v>
      </c>
      <c r="E2879" s="4">
        <v>160</v>
      </c>
      <c r="G2879" s="5">
        <v>45156</v>
      </c>
      <c r="K2879" t="s">
        <v>3155</v>
      </c>
      <c r="L2879" t="s">
        <v>3159</v>
      </c>
    </row>
    <row r="2880" spans="1:12">
      <c r="A2880" t="s">
        <v>3552</v>
      </c>
      <c r="B2880" t="s">
        <v>3191</v>
      </c>
      <c r="C2880" t="s">
        <v>15</v>
      </c>
      <c r="D2880" t="s">
        <v>16</v>
      </c>
      <c r="E2880" s="4">
        <v>50</v>
      </c>
      <c r="G2880" s="5">
        <v>45156</v>
      </c>
      <c r="K2880" t="s">
        <v>3155</v>
      </c>
      <c r="L2880" t="s">
        <v>3220</v>
      </c>
    </row>
    <row r="2881" spans="1:12">
      <c r="A2881" t="s">
        <v>3553</v>
      </c>
      <c r="B2881" t="s">
        <v>3246</v>
      </c>
      <c r="C2881" t="s">
        <v>15</v>
      </c>
      <c r="D2881" t="s">
        <v>16</v>
      </c>
      <c r="E2881" s="4">
        <v>50</v>
      </c>
      <c r="G2881" s="5">
        <v>45156</v>
      </c>
      <c r="K2881" t="s">
        <v>3155</v>
      </c>
      <c r="L2881" t="s">
        <v>3159</v>
      </c>
    </row>
    <row r="2882" spans="1:12">
      <c r="A2882" t="s">
        <v>3554</v>
      </c>
      <c r="B2882" t="s">
        <v>3555</v>
      </c>
      <c r="C2882" t="s">
        <v>15</v>
      </c>
      <c r="D2882" t="s">
        <v>16</v>
      </c>
      <c r="E2882" s="4">
        <v>50</v>
      </c>
      <c r="G2882" s="5">
        <v>45156</v>
      </c>
      <c r="K2882" t="s">
        <v>3155</v>
      </c>
      <c r="L2882" t="s">
        <v>3166</v>
      </c>
    </row>
    <row r="2883" spans="1:12">
      <c r="A2883" t="s">
        <v>3556</v>
      </c>
      <c r="B2883" t="s">
        <v>3191</v>
      </c>
      <c r="C2883" t="s">
        <v>15</v>
      </c>
      <c r="D2883" t="s">
        <v>16</v>
      </c>
      <c r="E2883" s="4">
        <v>160</v>
      </c>
      <c r="G2883" s="5">
        <v>45156</v>
      </c>
      <c r="K2883" t="s">
        <v>3155</v>
      </c>
      <c r="L2883" t="s">
        <v>3166</v>
      </c>
    </row>
    <row r="2884" spans="1:12">
      <c r="A2884" t="s">
        <v>628</v>
      </c>
      <c r="B2884" t="s">
        <v>3537</v>
      </c>
      <c r="C2884" t="s">
        <v>15</v>
      </c>
      <c r="D2884" t="s">
        <v>16</v>
      </c>
      <c r="E2884" s="4">
        <v>50</v>
      </c>
      <c r="G2884" s="5">
        <v>45156</v>
      </c>
      <c r="K2884" t="s">
        <v>3155</v>
      </c>
      <c r="L2884" t="s">
        <v>3166</v>
      </c>
    </row>
    <row r="2885" spans="1:12">
      <c r="A2885" t="s">
        <v>3557</v>
      </c>
      <c r="B2885" t="s">
        <v>3555</v>
      </c>
      <c r="C2885" t="s">
        <v>15</v>
      </c>
      <c r="D2885" t="s">
        <v>16</v>
      </c>
      <c r="E2885" s="4">
        <v>160</v>
      </c>
      <c r="G2885" s="5">
        <v>45156</v>
      </c>
      <c r="K2885" t="s">
        <v>3155</v>
      </c>
      <c r="L2885" t="s">
        <v>3163</v>
      </c>
    </row>
    <row r="2886" spans="1:12">
      <c r="A2886" t="s">
        <v>2276</v>
      </c>
      <c r="B2886" t="s">
        <v>2286</v>
      </c>
      <c r="C2886" t="s">
        <v>15</v>
      </c>
      <c r="D2886" t="s">
        <v>16</v>
      </c>
      <c r="E2886" s="4">
        <v>50</v>
      </c>
      <c r="G2886" s="5">
        <v>45156</v>
      </c>
      <c r="K2886" t="s">
        <v>3155</v>
      </c>
      <c r="L2886" t="s">
        <v>3166</v>
      </c>
    </row>
    <row r="2887" spans="1:12">
      <c r="A2887" t="s">
        <v>3558</v>
      </c>
      <c r="B2887" t="s">
        <v>997</v>
      </c>
      <c r="C2887" t="s">
        <v>15</v>
      </c>
      <c r="D2887" t="s">
        <v>16</v>
      </c>
      <c r="E2887" s="4">
        <v>160</v>
      </c>
      <c r="G2887" s="5">
        <v>45156</v>
      </c>
      <c r="K2887" t="s">
        <v>3155</v>
      </c>
      <c r="L2887" t="s">
        <v>3156</v>
      </c>
    </row>
    <row r="2888" spans="1:12">
      <c r="A2888" t="s">
        <v>3559</v>
      </c>
      <c r="B2888" t="s">
        <v>3412</v>
      </c>
      <c r="C2888" t="s">
        <v>15</v>
      </c>
      <c r="D2888" t="s">
        <v>16</v>
      </c>
      <c r="E2888" s="4">
        <v>160</v>
      </c>
      <c r="G2888" s="5">
        <v>45156</v>
      </c>
      <c r="K2888" t="s">
        <v>3155</v>
      </c>
      <c r="L2888" t="s">
        <v>3163</v>
      </c>
    </row>
    <row r="2889" spans="1:12">
      <c r="A2889" t="s">
        <v>3560</v>
      </c>
      <c r="B2889" t="s">
        <v>3188</v>
      </c>
      <c r="C2889" t="s">
        <v>15</v>
      </c>
      <c r="D2889" t="s">
        <v>16</v>
      </c>
      <c r="E2889" s="4">
        <v>160</v>
      </c>
      <c r="G2889" s="5">
        <v>45156</v>
      </c>
      <c r="K2889" t="s">
        <v>3155</v>
      </c>
      <c r="L2889" t="s">
        <v>3176</v>
      </c>
    </row>
    <row r="2890" spans="1:12">
      <c r="A2890" t="s">
        <v>3561</v>
      </c>
      <c r="B2890" t="s">
        <v>505</v>
      </c>
      <c r="C2890" t="s">
        <v>15</v>
      </c>
      <c r="D2890" t="s">
        <v>16</v>
      </c>
      <c r="E2890" s="4">
        <v>160</v>
      </c>
      <c r="G2890" s="5">
        <v>45156</v>
      </c>
      <c r="K2890" t="s">
        <v>3155</v>
      </c>
      <c r="L2890" t="s">
        <v>3159</v>
      </c>
    </row>
    <row r="2891" spans="1:12">
      <c r="A2891" t="s">
        <v>3562</v>
      </c>
      <c r="B2891" t="s">
        <v>2286</v>
      </c>
      <c r="C2891" t="s">
        <v>15</v>
      </c>
      <c r="D2891" t="s">
        <v>16</v>
      </c>
      <c r="E2891" s="4">
        <v>50</v>
      </c>
      <c r="G2891" s="5">
        <v>45156</v>
      </c>
      <c r="K2891" t="s">
        <v>3155</v>
      </c>
      <c r="L2891" t="s">
        <v>3178</v>
      </c>
    </row>
    <row r="2892" spans="1:12">
      <c r="A2892" t="s">
        <v>3563</v>
      </c>
      <c r="B2892" t="s">
        <v>2659</v>
      </c>
      <c r="C2892" t="s">
        <v>15</v>
      </c>
      <c r="D2892" t="s">
        <v>16</v>
      </c>
      <c r="E2892" s="4">
        <v>160</v>
      </c>
      <c r="G2892" s="5">
        <v>45156</v>
      </c>
      <c r="K2892" t="s">
        <v>3155</v>
      </c>
      <c r="L2892" t="s">
        <v>3220</v>
      </c>
    </row>
    <row r="2893" spans="1:12">
      <c r="A2893" t="s">
        <v>3564</v>
      </c>
      <c r="B2893" t="s">
        <v>3403</v>
      </c>
      <c r="C2893" t="s">
        <v>15</v>
      </c>
      <c r="D2893" t="s">
        <v>16</v>
      </c>
      <c r="E2893" s="4">
        <v>50</v>
      </c>
      <c r="G2893" s="5">
        <v>45156</v>
      </c>
      <c r="K2893" t="s">
        <v>3155</v>
      </c>
      <c r="L2893" t="s">
        <v>3159</v>
      </c>
    </row>
    <row r="2894" spans="1:12">
      <c r="A2894" t="s">
        <v>3565</v>
      </c>
      <c r="B2894" t="s">
        <v>3197</v>
      </c>
      <c r="C2894" t="s">
        <v>15</v>
      </c>
      <c r="D2894" t="s">
        <v>16</v>
      </c>
      <c r="E2894" s="4">
        <v>50</v>
      </c>
      <c r="G2894" s="5">
        <v>45156</v>
      </c>
      <c r="K2894" t="s">
        <v>3155</v>
      </c>
      <c r="L2894" t="s">
        <v>3163</v>
      </c>
    </row>
    <row r="2895" spans="1:12">
      <c r="A2895" t="s">
        <v>3566</v>
      </c>
      <c r="B2895" t="s">
        <v>3567</v>
      </c>
      <c r="C2895" t="s">
        <v>15</v>
      </c>
      <c r="D2895" t="s">
        <v>16</v>
      </c>
      <c r="E2895" s="4">
        <v>160</v>
      </c>
      <c r="G2895" s="5">
        <v>45156</v>
      </c>
      <c r="K2895" t="s">
        <v>3155</v>
      </c>
      <c r="L2895" t="s">
        <v>3156</v>
      </c>
    </row>
    <row r="2896" spans="1:12">
      <c r="A2896" t="s">
        <v>3568</v>
      </c>
      <c r="B2896" t="s">
        <v>3412</v>
      </c>
      <c r="C2896" t="s">
        <v>15</v>
      </c>
      <c r="D2896" t="s">
        <v>16</v>
      </c>
      <c r="E2896" s="4">
        <v>50</v>
      </c>
      <c r="G2896" s="5">
        <v>45156</v>
      </c>
      <c r="K2896" t="s">
        <v>3155</v>
      </c>
      <c r="L2896" t="s">
        <v>3169</v>
      </c>
    </row>
    <row r="2897" spans="1:12">
      <c r="A2897" t="s">
        <v>3569</v>
      </c>
      <c r="B2897" t="s">
        <v>2286</v>
      </c>
      <c r="C2897" t="s">
        <v>15</v>
      </c>
      <c r="D2897" t="s">
        <v>16</v>
      </c>
      <c r="E2897" s="4">
        <v>160</v>
      </c>
      <c r="G2897" s="5">
        <v>45156</v>
      </c>
      <c r="K2897" t="s">
        <v>3155</v>
      </c>
      <c r="L2897" t="s">
        <v>3220</v>
      </c>
    </row>
    <row r="2898" spans="1:12">
      <c r="A2898" t="s">
        <v>3570</v>
      </c>
      <c r="B2898" t="s">
        <v>3571</v>
      </c>
      <c r="C2898" t="s">
        <v>15</v>
      </c>
      <c r="D2898" t="s">
        <v>16</v>
      </c>
      <c r="E2898" s="4">
        <v>160</v>
      </c>
      <c r="G2898" s="5">
        <v>45156</v>
      </c>
      <c r="K2898" t="s">
        <v>3155</v>
      </c>
      <c r="L2898" t="s">
        <v>3178</v>
      </c>
    </row>
    <row r="2899" spans="1:12">
      <c r="A2899" t="s">
        <v>3572</v>
      </c>
      <c r="B2899" t="s">
        <v>352</v>
      </c>
      <c r="C2899" t="s">
        <v>15</v>
      </c>
      <c r="D2899" t="s">
        <v>16</v>
      </c>
      <c r="E2899" s="4">
        <v>50</v>
      </c>
      <c r="G2899" s="5">
        <v>45156</v>
      </c>
      <c r="K2899" t="s">
        <v>3155</v>
      </c>
      <c r="L2899" t="s">
        <v>3176</v>
      </c>
    </row>
    <row r="2900" spans="1:12">
      <c r="A2900" t="s">
        <v>3573</v>
      </c>
      <c r="B2900" t="s">
        <v>3168</v>
      </c>
      <c r="C2900" t="s">
        <v>15</v>
      </c>
      <c r="D2900" t="s">
        <v>16</v>
      </c>
      <c r="E2900" s="4">
        <v>160</v>
      </c>
      <c r="G2900" s="5">
        <v>45156</v>
      </c>
      <c r="K2900" t="s">
        <v>3155</v>
      </c>
      <c r="L2900" t="s">
        <v>3163</v>
      </c>
    </row>
    <row r="2901" spans="1:12">
      <c r="A2901" t="s">
        <v>3574</v>
      </c>
      <c r="B2901" t="s">
        <v>3575</v>
      </c>
      <c r="C2901" t="s">
        <v>15</v>
      </c>
      <c r="D2901" t="s">
        <v>16</v>
      </c>
      <c r="E2901" s="4">
        <v>50</v>
      </c>
      <c r="G2901" s="5">
        <v>45156</v>
      </c>
      <c r="K2901" t="s">
        <v>3155</v>
      </c>
      <c r="L2901" t="s">
        <v>3166</v>
      </c>
    </row>
    <row r="2902" spans="1:12">
      <c r="A2902" t="s">
        <v>1556</v>
      </c>
      <c r="B2902" t="s">
        <v>3412</v>
      </c>
      <c r="C2902" t="s">
        <v>15</v>
      </c>
      <c r="D2902" t="s">
        <v>16</v>
      </c>
      <c r="E2902" s="4">
        <v>160</v>
      </c>
      <c r="G2902" s="5">
        <v>45156</v>
      </c>
      <c r="K2902" t="s">
        <v>3155</v>
      </c>
      <c r="L2902" t="s">
        <v>3178</v>
      </c>
    </row>
    <row r="2903" spans="1:12">
      <c r="A2903" t="s">
        <v>3576</v>
      </c>
      <c r="B2903" t="s">
        <v>3577</v>
      </c>
      <c r="C2903" t="s">
        <v>15</v>
      </c>
      <c r="D2903" t="s">
        <v>16</v>
      </c>
      <c r="E2903" s="4">
        <v>160</v>
      </c>
      <c r="G2903" s="5">
        <v>45156</v>
      </c>
      <c r="K2903" t="s">
        <v>3155</v>
      </c>
      <c r="L2903" t="s">
        <v>3159</v>
      </c>
    </row>
    <row r="2904" spans="1:12">
      <c r="A2904" t="s">
        <v>3578</v>
      </c>
      <c r="B2904" t="s">
        <v>2286</v>
      </c>
      <c r="C2904" t="s">
        <v>15</v>
      </c>
      <c r="D2904" t="s">
        <v>16</v>
      </c>
      <c r="E2904" s="4">
        <v>160</v>
      </c>
      <c r="G2904" s="5">
        <v>45156</v>
      </c>
      <c r="K2904" t="s">
        <v>3155</v>
      </c>
      <c r="L2904" t="s">
        <v>3166</v>
      </c>
    </row>
    <row r="2905" spans="1:12">
      <c r="A2905" t="s">
        <v>3579</v>
      </c>
      <c r="B2905" t="s">
        <v>3580</v>
      </c>
      <c r="C2905" t="s">
        <v>15</v>
      </c>
      <c r="D2905" t="s">
        <v>16</v>
      </c>
      <c r="E2905" s="4">
        <v>50</v>
      </c>
      <c r="G2905" s="5">
        <v>45156</v>
      </c>
      <c r="K2905" t="s">
        <v>3155</v>
      </c>
      <c r="L2905" t="s">
        <v>3176</v>
      </c>
    </row>
    <row r="2906" spans="1:12">
      <c r="A2906" t="s">
        <v>3581</v>
      </c>
      <c r="B2906" t="s">
        <v>2659</v>
      </c>
      <c r="C2906" t="s">
        <v>15</v>
      </c>
      <c r="D2906" t="s">
        <v>16</v>
      </c>
      <c r="E2906" s="4">
        <v>160</v>
      </c>
      <c r="G2906" s="5">
        <v>45156</v>
      </c>
      <c r="K2906" t="s">
        <v>3155</v>
      </c>
      <c r="L2906" t="s">
        <v>3169</v>
      </c>
    </row>
    <row r="2907" spans="1:12">
      <c r="A2907" t="s">
        <v>3582</v>
      </c>
      <c r="B2907" t="s">
        <v>3205</v>
      </c>
      <c r="C2907" t="s">
        <v>15</v>
      </c>
      <c r="D2907" t="s">
        <v>16</v>
      </c>
      <c r="E2907" s="4">
        <v>160</v>
      </c>
      <c r="G2907" s="5">
        <v>45156</v>
      </c>
      <c r="K2907" t="s">
        <v>3155</v>
      </c>
      <c r="L2907" t="s">
        <v>3217</v>
      </c>
    </row>
    <row r="2908" spans="1:12">
      <c r="A2908" t="s">
        <v>2359</v>
      </c>
      <c r="B2908" t="s">
        <v>3191</v>
      </c>
      <c r="C2908" t="s">
        <v>15</v>
      </c>
      <c r="D2908" t="s">
        <v>16</v>
      </c>
      <c r="E2908" s="4">
        <v>50</v>
      </c>
      <c r="G2908" s="5">
        <v>45156</v>
      </c>
      <c r="K2908" t="s">
        <v>3155</v>
      </c>
      <c r="L2908" t="s">
        <v>3163</v>
      </c>
    </row>
    <row r="2909" spans="1:12">
      <c r="A2909" t="s">
        <v>3583</v>
      </c>
      <c r="B2909" t="s">
        <v>3584</v>
      </c>
      <c r="C2909" t="s">
        <v>15</v>
      </c>
      <c r="D2909" t="s">
        <v>16</v>
      </c>
      <c r="E2909" s="4">
        <v>50</v>
      </c>
      <c r="G2909" s="5">
        <v>45156</v>
      </c>
      <c r="K2909" t="s">
        <v>3155</v>
      </c>
      <c r="L2909" t="s">
        <v>3166</v>
      </c>
    </row>
    <row r="2910" spans="1:12">
      <c r="A2910" t="s">
        <v>578</v>
      </c>
      <c r="B2910" t="s">
        <v>352</v>
      </c>
      <c r="C2910" t="s">
        <v>15</v>
      </c>
      <c r="D2910" t="s">
        <v>16</v>
      </c>
      <c r="E2910" s="4">
        <v>50</v>
      </c>
      <c r="G2910" s="5">
        <v>45156</v>
      </c>
      <c r="K2910" t="s">
        <v>3155</v>
      </c>
      <c r="L2910" t="s">
        <v>3172</v>
      </c>
    </row>
    <row r="2911" spans="1:12">
      <c r="A2911" t="s">
        <v>3585</v>
      </c>
      <c r="B2911" t="s">
        <v>3338</v>
      </c>
      <c r="C2911" t="s">
        <v>15</v>
      </c>
      <c r="D2911" t="s">
        <v>16</v>
      </c>
      <c r="E2911" s="4">
        <v>160</v>
      </c>
      <c r="G2911" s="5">
        <v>45156</v>
      </c>
      <c r="K2911" t="s">
        <v>3155</v>
      </c>
      <c r="L2911" t="s">
        <v>3163</v>
      </c>
    </row>
    <row r="2912" spans="1:12">
      <c r="A2912" t="s">
        <v>3586</v>
      </c>
      <c r="B2912" t="s">
        <v>3587</v>
      </c>
      <c r="C2912" t="s">
        <v>15</v>
      </c>
      <c r="D2912" t="s">
        <v>16</v>
      </c>
      <c r="E2912" s="4">
        <v>160</v>
      </c>
      <c r="G2912" s="5">
        <v>45156</v>
      </c>
      <c r="K2912" t="s">
        <v>3155</v>
      </c>
      <c r="L2912" t="s">
        <v>3176</v>
      </c>
    </row>
    <row r="2913" spans="1:12">
      <c r="A2913" t="s">
        <v>3588</v>
      </c>
      <c r="B2913" t="s">
        <v>3180</v>
      </c>
      <c r="C2913" t="s">
        <v>15</v>
      </c>
      <c r="D2913" t="s">
        <v>16</v>
      </c>
      <c r="E2913" s="4">
        <v>50</v>
      </c>
      <c r="G2913" s="5">
        <v>45156</v>
      </c>
      <c r="K2913" t="s">
        <v>3155</v>
      </c>
      <c r="L2913" t="s">
        <v>3217</v>
      </c>
    </row>
    <row r="2914" spans="1:12">
      <c r="A2914" t="s">
        <v>3589</v>
      </c>
      <c r="B2914" t="s">
        <v>3405</v>
      </c>
      <c r="C2914" t="s">
        <v>15</v>
      </c>
      <c r="D2914" t="s">
        <v>16</v>
      </c>
      <c r="E2914" s="4">
        <v>160</v>
      </c>
      <c r="G2914" s="5">
        <v>45156</v>
      </c>
      <c r="K2914" t="s">
        <v>3155</v>
      </c>
      <c r="L2914" t="s">
        <v>3220</v>
      </c>
    </row>
    <row r="2915" spans="1:12">
      <c r="A2915" t="s">
        <v>3590</v>
      </c>
      <c r="B2915" t="s">
        <v>3233</v>
      </c>
      <c r="C2915" t="s">
        <v>15</v>
      </c>
      <c r="D2915" t="s">
        <v>16</v>
      </c>
      <c r="E2915" s="4">
        <v>160</v>
      </c>
      <c r="G2915" s="5">
        <v>45156</v>
      </c>
      <c r="K2915" t="s">
        <v>3155</v>
      </c>
      <c r="L2915" t="s">
        <v>3156</v>
      </c>
    </row>
    <row r="2916" spans="1:12">
      <c r="A2916" t="s">
        <v>3591</v>
      </c>
      <c r="B2916" t="s">
        <v>3241</v>
      </c>
      <c r="C2916" t="s">
        <v>15</v>
      </c>
      <c r="D2916" t="s">
        <v>16</v>
      </c>
      <c r="E2916" s="4">
        <v>160</v>
      </c>
      <c r="G2916" s="5">
        <v>45156</v>
      </c>
      <c r="K2916" t="s">
        <v>3155</v>
      </c>
      <c r="L2916" t="s">
        <v>3220</v>
      </c>
    </row>
    <row r="2917" spans="1:12">
      <c r="A2917" t="s">
        <v>3592</v>
      </c>
      <c r="B2917" t="s">
        <v>3593</v>
      </c>
      <c r="C2917" t="s">
        <v>15</v>
      </c>
      <c r="D2917" t="s">
        <v>16</v>
      </c>
      <c r="E2917" s="4">
        <v>160</v>
      </c>
      <c r="G2917" s="5">
        <v>45156</v>
      </c>
      <c r="K2917" t="s">
        <v>3155</v>
      </c>
      <c r="L2917" t="s">
        <v>3169</v>
      </c>
    </row>
    <row r="2918" spans="1:12">
      <c r="A2918" t="s">
        <v>3594</v>
      </c>
      <c r="B2918" t="s">
        <v>3595</v>
      </c>
      <c r="C2918" t="s">
        <v>15</v>
      </c>
      <c r="D2918" t="s">
        <v>16</v>
      </c>
      <c r="E2918" s="4">
        <v>160</v>
      </c>
      <c r="G2918" s="5">
        <v>45156</v>
      </c>
      <c r="K2918" t="s">
        <v>3155</v>
      </c>
      <c r="L2918" t="s">
        <v>3217</v>
      </c>
    </row>
    <row r="2919" spans="1:12">
      <c r="A2919" t="s">
        <v>3596</v>
      </c>
      <c r="B2919" t="s">
        <v>997</v>
      </c>
      <c r="C2919" t="s">
        <v>15</v>
      </c>
      <c r="D2919" t="s">
        <v>16</v>
      </c>
      <c r="E2919" s="4">
        <v>160</v>
      </c>
      <c r="G2919" s="5">
        <v>45156</v>
      </c>
      <c r="K2919" t="s">
        <v>3155</v>
      </c>
      <c r="L2919" t="s">
        <v>3169</v>
      </c>
    </row>
    <row r="2920" spans="1:12">
      <c r="A2920" t="s">
        <v>3597</v>
      </c>
      <c r="B2920" t="s">
        <v>3405</v>
      </c>
      <c r="C2920" t="s">
        <v>15</v>
      </c>
      <c r="D2920" t="s">
        <v>16</v>
      </c>
      <c r="E2920" s="4">
        <v>50</v>
      </c>
      <c r="G2920" s="5">
        <v>45156</v>
      </c>
      <c r="K2920" t="s">
        <v>3155</v>
      </c>
      <c r="L2920" t="s">
        <v>3156</v>
      </c>
    </row>
    <row r="2921" spans="1:12">
      <c r="A2921" t="s">
        <v>3598</v>
      </c>
      <c r="B2921" t="s">
        <v>3349</v>
      </c>
      <c r="C2921" t="s">
        <v>15</v>
      </c>
      <c r="D2921" t="s">
        <v>16</v>
      </c>
      <c r="E2921" s="4">
        <v>160</v>
      </c>
      <c r="G2921" s="5">
        <v>45156</v>
      </c>
      <c r="K2921" t="s">
        <v>3155</v>
      </c>
      <c r="L2921" t="s">
        <v>3169</v>
      </c>
    </row>
    <row r="2922" spans="1:12">
      <c r="A2922" t="s">
        <v>3599</v>
      </c>
      <c r="B2922" t="s">
        <v>3186</v>
      </c>
      <c r="C2922" t="s">
        <v>15</v>
      </c>
      <c r="D2922" t="s">
        <v>16</v>
      </c>
      <c r="E2922" s="4">
        <v>50</v>
      </c>
      <c r="G2922" s="5">
        <v>45156</v>
      </c>
      <c r="K2922" t="s">
        <v>3155</v>
      </c>
      <c r="L2922" t="s">
        <v>3159</v>
      </c>
    </row>
    <row r="2923" spans="1:12">
      <c r="A2923" t="s">
        <v>3600</v>
      </c>
      <c r="B2923" t="s">
        <v>3246</v>
      </c>
      <c r="C2923" t="s">
        <v>15</v>
      </c>
      <c r="D2923" t="s">
        <v>16</v>
      </c>
      <c r="E2923" s="4">
        <v>160</v>
      </c>
      <c r="G2923" s="5">
        <v>45156</v>
      </c>
      <c r="K2923" t="s">
        <v>3155</v>
      </c>
      <c r="L2923" t="s">
        <v>3169</v>
      </c>
    </row>
    <row r="2924" spans="1:12">
      <c r="A2924" t="s">
        <v>3601</v>
      </c>
      <c r="B2924" t="s">
        <v>3197</v>
      </c>
      <c r="C2924" t="s">
        <v>15</v>
      </c>
      <c r="D2924" t="s">
        <v>16</v>
      </c>
      <c r="E2924" s="4">
        <v>160</v>
      </c>
      <c r="G2924" s="5">
        <v>45156</v>
      </c>
      <c r="K2924" t="s">
        <v>3155</v>
      </c>
      <c r="L2924" t="s">
        <v>3178</v>
      </c>
    </row>
    <row r="2925" spans="1:12">
      <c r="A2925" t="s">
        <v>3602</v>
      </c>
      <c r="B2925" t="s">
        <v>997</v>
      </c>
      <c r="C2925" t="s">
        <v>15</v>
      </c>
      <c r="D2925" t="s">
        <v>16</v>
      </c>
      <c r="E2925" s="4">
        <v>160</v>
      </c>
      <c r="G2925" s="5">
        <v>45156</v>
      </c>
      <c r="K2925" t="s">
        <v>3155</v>
      </c>
      <c r="L2925" t="s">
        <v>3163</v>
      </c>
    </row>
    <row r="2926" spans="1:12">
      <c r="A2926" t="s">
        <v>3603</v>
      </c>
      <c r="B2926" t="s">
        <v>3191</v>
      </c>
      <c r="C2926" t="s">
        <v>15</v>
      </c>
      <c r="D2926" t="s">
        <v>16</v>
      </c>
      <c r="E2926" s="4">
        <v>160</v>
      </c>
      <c r="G2926" s="5">
        <v>45156</v>
      </c>
      <c r="K2926" t="s">
        <v>3155</v>
      </c>
      <c r="L2926" t="s">
        <v>3220</v>
      </c>
    </row>
    <row r="2927" spans="1:12">
      <c r="A2927" t="s">
        <v>3604</v>
      </c>
      <c r="B2927" t="s">
        <v>3409</v>
      </c>
      <c r="C2927" t="s">
        <v>15</v>
      </c>
      <c r="D2927" t="s">
        <v>16</v>
      </c>
      <c r="E2927" s="4">
        <v>160</v>
      </c>
      <c r="G2927" s="5">
        <v>45156</v>
      </c>
      <c r="K2927" t="s">
        <v>3155</v>
      </c>
      <c r="L2927" t="s">
        <v>3178</v>
      </c>
    </row>
    <row r="2928" spans="1:12">
      <c r="A2928" t="s">
        <v>3605</v>
      </c>
      <c r="B2928" t="s">
        <v>3606</v>
      </c>
      <c r="C2928" t="s">
        <v>15</v>
      </c>
      <c r="D2928" t="s">
        <v>16</v>
      </c>
      <c r="E2928" s="4">
        <v>160</v>
      </c>
      <c r="G2928" s="5">
        <v>45156</v>
      </c>
      <c r="K2928" t="s">
        <v>3155</v>
      </c>
      <c r="L2928" t="s">
        <v>3178</v>
      </c>
    </row>
    <row r="2929" spans="1:12">
      <c r="A2929" t="s">
        <v>3607</v>
      </c>
      <c r="B2929" t="s">
        <v>36</v>
      </c>
      <c r="C2929" t="s">
        <v>15</v>
      </c>
      <c r="D2929" t="s">
        <v>16</v>
      </c>
      <c r="E2929" s="4">
        <v>160</v>
      </c>
      <c r="G2929" s="5">
        <v>45156</v>
      </c>
      <c r="K2929" t="s">
        <v>3155</v>
      </c>
      <c r="L2929" t="s">
        <v>3178</v>
      </c>
    </row>
    <row r="2930" spans="1:12">
      <c r="A2930" t="s">
        <v>3608</v>
      </c>
      <c r="B2930" t="s">
        <v>3191</v>
      </c>
      <c r="C2930" t="s">
        <v>15</v>
      </c>
      <c r="D2930" t="s">
        <v>16</v>
      </c>
      <c r="E2930" s="4">
        <v>160</v>
      </c>
      <c r="G2930" s="5">
        <v>45156</v>
      </c>
      <c r="K2930" t="s">
        <v>3155</v>
      </c>
      <c r="L2930" t="s">
        <v>3220</v>
      </c>
    </row>
    <row r="2931" spans="1:12">
      <c r="A2931" t="s">
        <v>3609</v>
      </c>
      <c r="B2931" t="s">
        <v>3224</v>
      </c>
      <c r="C2931" t="s">
        <v>15</v>
      </c>
      <c r="D2931" t="s">
        <v>16</v>
      </c>
      <c r="E2931" s="4">
        <v>50</v>
      </c>
      <c r="G2931" s="5">
        <v>45156</v>
      </c>
      <c r="K2931" t="s">
        <v>3155</v>
      </c>
      <c r="L2931" t="s">
        <v>3217</v>
      </c>
    </row>
    <row r="2932" spans="1:12">
      <c r="A2932" t="s">
        <v>3610</v>
      </c>
      <c r="B2932" t="s">
        <v>352</v>
      </c>
      <c r="C2932" t="s">
        <v>15</v>
      </c>
      <c r="D2932" t="s">
        <v>16</v>
      </c>
      <c r="E2932" s="4">
        <v>50</v>
      </c>
      <c r="G2932" s="5">
        <v>45156</v>
      </c>
      <c r="K2932" t="s">
        <v>3155</v>
      </c>
      <c r="L2932" t="s">
        <v>3156</v>
      </c>
    </row>
    <row r="2933" spans="1:12">
      <c r="A2933" t="s">
        <v>3611</v>
      </c>
      <c r="B2933" t="s">
        <v>3186</v>
      </c>
      <c r="C2933" t="s">
        <v>15</v>
      </c>
      <c r="D2933" t="s">
        <v>16</v>
      </c>
      <c r="E2933" s="4">
        <v>160</v>
      </c>
      <c r="G2933" s="5">
        <v>45156</v>
      </c>
      <c r="K2933" t="s">
        <v>3155</v>
      </c>
      <c r="L2933" t="s">
        <v>3163</v>
      </c>
    </row>
    <row r="2934" spans="1:12">
      <c r="A2934" t="s">
        <v>3612</v>
      </c>
      <c r="B2934" t="s">
        <v>3180</v>
      </c>
      <c r="C2934" t="s">
        <v>15</v>
      </c>
      <c r="D2934" t="s">
        <v>16</v>
      </c>
      <c r="E2934" s="4">
        <v>50</v>
      </c>
      <c r="G2934" s="5">
        <v>45156</v>
      </c>
      <c r="K2934" t="s">
        <v>3155</v>
      </c>
      <c r="L2934" t="s">
        <v>3156</v>
      </c>
    </row>
    <row r="2935" spans="1:12">
      <c r="A2935" t="s">
        <v>3613</v>
      </c>
      <c r="B2935" t="s">
        <v>3338</v>
      </c>
      <c r="C2935" t="s">
        <v>15</v>
      </c>
      <c r="D2935" t="s">
        <v>16</v>
      </c>
      <c r="E2935" s="4">
        <v>160</v>
      </c>
      <c r="G2935" s="5">
        <v>45156</v>
      </c>
      <c r="K2935" t="s">
        <v>3155</v>
      </c>
      <c r="L2935" t="s">
        <v>3156</v>
      </c>
    </row>
    <row r="2936" spans="1:12">
      <c r="A2936" t="s">
        <v>3614</v>
      </c>
      <c r="B2936" t="s">
        <v>3368</v>
      </c>
      <c r="C2936" t="s">
        <v>15</v>
      </c>
      <c r="D2936" t="s">
        <v>16</v>
      </c>
      <c r="E2936" s="4">
        <v>160</v>
      </c>
      <c r="G2936" s="5">
        <v>45156</v>
      </c>
      <c r="K2936" t="s">
        <v>3155</v>
      </c>
      <c r="L2936" t="s">
        <v>3163</v>
      </c>
    </row>
    <row r="2937" spans="1:12">
      <c r="A2937" t="s">
        <v>3615</v>
      </c>
      <c r="B2937" t="s">
        <v>3616</v>
      </c>
      <c r="C2937" t="s">
        <v>15</v>
      </c>
      <c r="D2937" t="s">
        <v>16</v>
      </c>
      <c r="E2937" s="4">
        <v>160</v>
      </c>
      <c r="G2937" s="5">
        <v>45156</v>
      </c>
      <c r="K2937" t="s">
        <v>3155</v>
      </c>
      <c r="L2937" t="s">
        <v>3159</v>
      </c>
    </row>
    <row r="2938" spans="1:12">
      <c r="A2938" t="s">
        <v>3617</v>
      </c>
      <c r="B2938" t="s">
        <v>3618</v>
      </c>
      <c r="C2938" t="s">
        <v>15</v>
      </c>
      <c r="D2938" t="s">
        <v>16</v>
      </c>
      <c r="E2938" s="4">
        <v>160</v>
      </c>
      <c r="G2938" s="5">
        <v>45156</v>
      </c>
      <c r="K2938" t="s">
        <v>3155</v>
      </c>
      <c r="L2938" t="s">
        <v>3312</v>
      </c>
    </row>
    <row r="2939" spans="1:12">
      <c r="A2939" t="s">
        <v>698</v>
      </c>
      <c r="B2939" t="s">
        <v>3436</v>
      </c>
      <c r="C2939" t="s">
        <v>15</v>
      </c>
      <c r="D2939" t="s">
        <v>16</v>
      </c>
      <c r="E2939" s="4">
        <v>50</v>
      </c>
      <c r="G2939" s="5">
        <v>45156</v>
      </c>
      <c r="K2939" t="s">
        <v>3155</v>
      </c>
      <c r="L2939" t="s">
        <v>3156</v>
      </c>
    </row>
    <row r="2940" spans="1:12">
      <c r="A2940" t="s">
        <v>3619</v>
      </c>
      <c r="B2940" t="s">
        <v>3417</v>
      </c>
      <c r="C2940" t="s">
        <v>15</v>
      </c>
      <c r="D2940" t="s">
        <v>16</v>
      </c>
      <c r="E2940" s="4">
        <v>50</v>
      </c>
      <c r="G2940" s="5">
        <v>45156</v>
      </c>
      <c r="K2940" t="s">
        <v>3155</v>
      </c>
      <c r="L2940" t="s">
        <v>3172</v>
      </c>
    </row>
    <row r="2941" spans="1:12">
      <c r="A2941" t="s">
        <v>3620</v>
      </c>
      <c r="B2941" t="s">
        <v>3284</v>
      </c>
      <c r="C2941" t="s">
        <v>15</v>
      </c>
      <c r="D2941" t="s">
        <v>16</v>
      </c>
      <c r="E2941" s="4">
        <v>50</v>
      </c>
      <c r="G2941" s="5">
        <v>45156</v>
      </c>
      <c r="K2941" t="s">
        <v>3155</v>
      </c>
      <c r="L2941" t="s">
        <v>3163</v>
      </c>
    </row>
    <row r="2942" spans="1:12">
      <c r="A2942" t="s">
        <v>3621</v>
      </c>
      <c r="B2942" t="s">
        <v>3479</v>
      </c>
      <c r="C2942" t="s">
        <v>15</v>
      </c>
      <c r="D2942" t="s">
        <v>16</v>
      </c>
      <c r="E2942" s="4">
        <v>50</v>
      </c>
      <c r="G2942" s="5">
        <v>45156</v>
      </c>
      <c r="K2942" t="s">
        <v>3155</v>
      </c>
      <c r="L2942" t="s">
        <v>3159</v>
      </c>
    </row>
    <row r="2943" spans="1:12">
      <c r="A2943" t="s">
        <v>3622</v>
      </c>
      <c r="B2943" t="s">
        <v>3517</v>
      </c>
      <c r="C2943" t="s">
        <v>15</v>
      </c>
      <c r="D2943" t="s">
        <v>16</v>
      </c>
      <c r="E2943" s="4">
        <v>50</v>
      </c>
      <c r="G2943" s="5">
        <v>45156</v>
      </c>
      <c r="K2943" t="s">
        <v>3155</v>
      </c>
      <c r="L2943" t="s">
        <v>3156</v>
      </c>
    </row>
    <row r="2944" spans="1:12">
      <c r="A2944" t="s">
        <v>3623</v>
      </c>
      <c r="B2944" t="s">
        <v>3450</v>
      </c>
      <c r="C2944" t="s">
        <v>15</v>
      </c>
      <c r="D2944" t="s">
        <v>16</v>
      </c>
      <c r="E2944" s="4">
        <v>50</v>
      </c>
      <c r="G2944" s="5">
        <v>45156</v>
      </c>
      <c r="K2944" t="s">
        <v>3155</v>
      </c>
      <c r="L2944" t="s">
        <v>3163</v>
      </c>
    </row>
    <row r="2945" spans="1:12">
      <c r="A2945" t="s">
        <v>3624</v>
      </c>
      <c r="B2945" t="s">
        <v>2251</v>
      </c>
      <c r="C2945" t="s">
        <v>15</v>
      </c>
      <c r="D2945" t="s">
        <v>16</v>
      </c>
      <c r="E2945" s="4">
        <v>50</v>
      </c>
      <c r="G2945" s="5">
        <v>45156</v>
      </c>
      <c r="K2945" t="s">
        <v>3155</v>
      </c>
      <c r="L2945" t="s">
        <v>3178</v>
      </c>
    </row>
    <row r="2946" spans="1:12">
      <c r="A2946" t="s">
        <v>3625</v>
      </c>
      <c r="B2946" t="s">
        <v>3517</v>
      </c>
      <c r="C2946" t="s">
        <v>15</v>
      </c>
      <c r="D2946" t="s">
        <v>16</v>
      </c>
      <c r="E2946" s="4">
        <v>160</v>
      </c>
      <c r="G2946" s="5">
        <v>45156</v>
      </c>
      <c r="K2946" t="s">
        <v>3155</v>
      </c>
      <c r="L2946" t="s">
        <v>3159</v>
      </c>
    </row>
    <row r="2947" spans="1:12">
      <c r="A2947" t="s">
        <v>3626</v>
      </c>
      <c r="B2947" t="s">
        <v>3293</v>
      </c>
      <c r="C2947" t="s">
        <v>15</v>
      </c>
      <c r="D2947" t="s">
        <v>16</v>
      </c>
      <c r="E2947" s="4">
        <v>50</v>
      </c>
      <c r="G2947" s="5">
        <v>45156</v>
      </c>
      <c r="K2947" t="s">
        <v>3155</v>
      </c>
      <c r="L2947" t="s">
        <v>3159</v>
      </c>
    </row>
    <row r="2948" spans="1:12">
      <c r="A2948" t="s">
        <v>3627</v>
      </c>
      <c r="B2948" t="s">
        <v>3448</v>
      </c>
      <c r="C2948" t="s">
        <v>15</v>
      </c>
      <c r="D2948" t="s">
        <v>16</v>
      </c>
      <c r="E2948" s="4">
        <v>160</v>
      </c>
      <c r="G2948" s="5">
        <v>45156</v>
      </c>
      <c r="K2948" t="s">
        <v>3155</v>
      </c>
      <c r="L2948" t="s">
        <v>3163</v>
      </c>
    </row>
    <row r="2949" spans="1:12">
      <c r="A2949" t="s">
        <v>3628</v>
      </c>
      <c r="B2949" t="s">
        <v>3629</v>
      </c>
      <c r="C2949" t="s">
        <v>15</v>
      </c>
      <c r="D2949" t="s">
        <v>16</v>
      </c>
      <c r="E2949" s="4">
        <v>50</v>
      </c>
      <c r="G2949" s="5">
        <v>45156</v>
      </c>
      <c r="K2949" t="s">
        <v>3155</v>
      </c>
      <c r="L2949" t="s">
        <v>3156</v>
      </c>
    </row>
    <row r="2950" spans="1:12">
      <c r="A2950" t="s">
        <v>3630</v>
      </c>
      <c r="B2950" t="s">
        <v>3277</v>
      </c>
      <c r="C2950" t="s">
        <v>15</v>
      </c>
      <c r="D2950" t="s">
        <v>16</v>
      </c>
      <c r="E2950" s="4">
        <v>160</v>
      </c>
      <c r="G2950" s="5">
        <v>45156</v>
      </c>
      <c r="K2950" t="s">
        <v>3155</v>
      </c>
      <c r="L2950" t="s">
        <v>3220</v>
      </c>
    </row>
    <row r="2951" spans="1:12">
      <c r="A2951" t="s">
        <v>3631</v>
      </c>
      <c r="B2951" t="s">
        <v>3434</v>
      </c>
      <c r="C2951" t="s">
        <v>15</v>
      </c>
      <c r="D2951" t="s">
        <v>16</v>
      </c>
      <c r="E2951" s="4">
        <v>50</v>
      </c>
      <c r="G2951" s="5">
        <v>45156</v>
      </c>
      <c r="K2951" t="s">
        <v>3155</v>
      </c>
      <c r="L2951" t="s">
        <v>3176</v>
      </c>
    </row>
    <row r="2952" spans="1:12">
      <c r="A2952" t="s">
        <v>3632</v>
      </c>
      <c r="B2952" t="s">
        <v>3293</v>
      </c>
      <c r="C2952" t="s">
        <v>15</v>
      </c>
      <c r="D2952" t="s">
        <v>16</v>
      </c>
      <c r="E2952" s="4">
        <v>160</v>
      </c>
      <c r="G2952" s="5">
        <v>45156</v>
      </c>
      <c r="K2952" t="s">
        <v>3155</v>
      </c>
      <c r="L2952" t="s">
        <v>3159</v>
      </c>
    </row>
    <row r="2953" spans="1:12">
      <c r="A2953" t="s">
        <v>3633</v>
      </c>
      <c r="B2953" t="s">
        <v>3485</v>
      </c>
      <c r="C2953" t="s">
        <v>15</v>
      </c>
      <c r="D2953" t="s">
        <v>16</v>
      </c>
      <c r="E2953" s="4">
        <v>160</v>
      </c>
      <c r="G2953" s="5">
        <v>45156</v>
      </c>
      <c r="K2953" t="s">
        <v>3155</v>
      </c>
      <c r="L2953" t="s">
        <v>3163</v>
      </c>
    </row>
    <row r="2954" spans="1:12">
      <c r="A2954" t="s">
        <v>3634</v>
      </c>
      <c r="B2954" t="s">
        <v>3270</v>
      </c>
      <c r="C2954" t="s">
        <v>15</v>
      </c>
      <c r="D2954" t="s">
        <v>16</v>
      </c>
      <c r="E2954" s="4">
        <v>160</v>
      </c>
      <c r="G2954" s="5">
        <v>45156</v>
      </c>
      <c r="K2954" t="s">
        <v>3155</v>
      </c>
      <c r="L2954" t="s">
        <v>3156</v>
      </c>
    </row>
    <row r="2955" spans="1:12">
      <c r="A2955" t="s">
        <v>3635</v>
      </c>
      <c r="B2955" t="s">
        <v>3429</v>
      </c>
      <c r="C2955" t="s">
        <v>15</v>
      </c>
      <c r="D2955" t="s">
        <v>16</v>
      </c>
      <c r="E2955" s="4">
        <v>50</v>
      </c>
      <c r="G2955" s="5">
        <v>45156</v>
      </c>
      <c r="K2955" t="s">
        <v>3155</v>
      </c>
      <c r="L2955" t="s">
        <v>3220</v>
      </c>
    </row>
    <row r="2956" spans="1:12">
      <c r="A2956" t="s">
        <v>805</v>
      </c>
      <c r="B2956" t="s">
        <v>3436</v>
      </c>
      <c r="C2956" t="s">
        <v>15</v>
      </c>
      <c r="D2956" t="s">
        <v>16</v>
      </c>
      <c r="E2956" s="4">
        <v>50</v>
      </c>
      <c r="G2956" s="5">
        <v>45156</v>
      </c>
      <c r="K2956" t="s">
        <v>3155</v>
      </c>
      <c r="L2956" t="s">
        <v>3178</v>
      </c>
    </row>
    <row r="2957" spans="1:12">
      <c r="A2957" t="s">
        <v>3636</v>
      </c>
      <c r="B2957" t="s">
        <v>3637</v>
      </c>
      <c r="C2957" t="s">
        <v>15</v>
      </c>
      <c r="D2957" t="s">
        <v>16</v>
      </c>
      <c r="E2957" s="4">
        <v>160</v>
      </c>
      <c r="G2957" s="5">
        <v>45156</v>
      </c>
      <c r="K2957" t="s">
        <v>3155</v>
      </c>
      <c r="L2957" t="s">
        <v>3312</v>
      </c>
    </row>
    <row r="2958" spans="1:12">
      <c r="A2958" t="s">
        <v>3638</v>
      </c>
      <c r="B2958" t="s">
        <v>3425</v>
      </c>
      <c r="C2958" t="s">
        <v>15</v>
      </c>
      <c r="D2958" t="s">
        <v>16</v>
      </c>
      <c r="E2958" s="4">
        <v>160</v>
      </c>
      <c r="G2958" s="5">
        <v>45156</v>
      </c>
      <c r="K2958" t="s">
        <v>3155</v>
      </c>
      <c r="L2958" t="s">
        <v>3178</v>
      </c>
    </row>
    <row r="2959" spans="1:12">
      <c r="A2959" t="s">
        <v>3639</v>
      </c>
      <c r="B2959" t="s">
        <v>1740</v>
      </c>
      <c r="C2959" t="s">
        <v>15</v>
      </c>
      <c r="D2959" t="s">
        <v>16</v>
      </c>
      <c r="E2959" s="4">
        <v>50</v>
      </c>
      <c r="G2959" s="5">
        <v>45156</v>
      </c>
      <c r="K2959" t="s">
        <v>3155</v>
      </c>
      <c r="L2959" t="s">
        <v>3256</v>
      </c>
    </row>
    <row r="2960" spans="1:12">
      <c r="A2960" t="s">
        <v>3640</v>
      </c>
      <c r="B2960" t="s">
        <v>3473</v>
      </c>
      <c r="C2960" t="s">
        <v>15</v>
      </c>
      <c r="D2960" t="s">
        <v>16</v>
      </c>
      <c r="E2960" s="4">
        <v>160</v>
      </c>
      <c r="G2960" s="5">
        <v>45156</v>
      </c>
      <c r="K2960" t="s">
        <v>3155</v>
      </c>
      <c r="L2960" t="s">
        <v>3220</v>
      </c>
    </row>
    <row r="2961" spans="1:12">
      <c r="A2961" t="s">
        <v>1743</v>
      </c>
      <c r="B2961" t="s">
        <v>3641</v>
      </c>
      <c r="C2961" t="s">
        <v>15</v>
      </c>
      <c r="D2961" t="s">
        <v>16</v>
      </c>
      <c r="E2961" s="4">
        <v>50</v>
      </c>
      <c r="G2961" s="5">
        <v>45156</v>
      </c>
      <c r="K2961" t="s">
        <v>3155</v>
      </c>
      <c r="L2961" t="s">
        <v>3217</v>
      </c>
    </row>
    <row r="2962" spans="1:12">
      <c r="A2962" t="s">
        <v>3642</v>
      </c>
      <c r="B2962" t="s">
        <v>3441</v>
      </c>
      <c r="C2962" t="s">
        <v>15</v>
      </c>
      <c r="D2962" t="s">
        <v>16</v>
      </c>
      <c r="E2962" s="4">
        <v>50</v>
      </c>
      <c r="G2962" s="5">
        <v>45156</v>
      </c>
      <c r="K2962" t="s">
        <v>3155</v>
      </c>
      <c r="L2962" t="s">
        <v>3220</v>
      </c>
    </row>
    <row r="2963" spans="1:12">
      <c r="A2963" t="s">
        <v>3643</v>
      </c>
      <c r="B2963" t="s">
        <v>2537</v>
      </c>
      <c r="C2963" t="s">
        <v>15</v>
      </c>
      <c r="D2963" t="s">
        <v>16</v>
      </c>
      <c r="E2963" s="4">
        <v>50</v>
      </c>
      <c r="G2963" s="5">
        <v>45156</v>
      </c>
      <c r="K2963" t="s">
        <v>3155</v>
      </c>
      <c r="L2963" t="s">
        <v>3220</v>
      </c>
    </row>
    <row r="2964" spans="1:12">
      <c r="A2964" t="s">
        <v>3644</v>
      </c>
      <c r="B2964" t="s">
        <v>3429</v>
      </c>
      <c r="C2964" t="s">
        <v>15</v>
      </c>
      <c r="D2964" t="s">
        <v>16</v>
      </c>
      <c r="E2964" s="4">
        <v>160</v>
      </c>
      <c r="G2964" s="5">
        <v>45156</v>
      </c>
      <c r="K2964" t="s">
        <v>3155</v>
      </c>
      <c r="L2964" t="s">
        <v>3178</v>
      </c>
    </row>
    <row r="2965" spans="1:12">
      <c r="A2965" t="s">
        <v>3645</v>
      </c>
      <c r="B2965" t="s">
        <v>3417</v>
      </c>
      <c r="C2965" t="s">
        <v>15</v>
      </c>
      <c r="D2965" t="s">
        <v>16</v>
      </c>
      <c r="E2965" s="4">
        <v>160</v>
      </c>
      <c r="G2965" s="5">
        <v>45156</v>
      </c>
      <c r="K2965" t="s">
        <v>3155</v>
      </c>
      <c r="L2965" t="s">
        <v>3163</v>
      </c>
    </row>
    <row r="2966" spans="1:12">
      <c r="A2966" t="s">
        <v>3646</v>
      </c>
      <c r="B2966" t="s">
        <v>3479</v>
      </c>
      <c r="C2966" t="s">
        <v>15</v>
      </c>
      <c r="D2966" t="s">
        <v>16</v>
      </c>
      <c r="E2966" s="4">
        <v>160</v>
      </c>
      <c r="G2966" s="5">
        <v>45156</v>
      </c>
      <c r="K2966" t="s">
        <v>3155</v>
      </c>
      <c r="L2966" t="s">
        <v>3159</v>
      </c>
    </row>
    <row r="2967" spans="1:12">
      <c r="A2967" t="s">
        <v>3647</v>
      </c>
      <c r="B2967" t="s">
        <v>3417</v>
      </c>
      <c r="C2967" t="s">
        <v>15</v>
      </c>
      <c r="D2967" t="s">
        <v>16</v>
      </c>
      <c r="E2967" s="4">
        <v>160</v>
      </c>
      <c r="G2967" s="5">
        <v>45156</v>
      </c>
      <c r="K2967" t="s">
        <v>3155</v>
      </c>
      <c r="L2967" t="s">
        <v>3163</v>
      </c>
    </row>
    <row r="2968" spans="1:12">
      <c r="A2968" t="s">
        <v>1732</v>
      </c>
      <c r="B2968" t="s">
        <v>3438</v>
      </c>
      <c r="C2968" t="s">
        <v>15</v>
      </c>
      <c r="D2968" t="s">
        <v>16</v>
      </c>
      <c r="E2968" s="4">
        <v>50</v>
      </c>
      <c r="G2968" s="5">
        <v>45156</v>
      </c>
      <c r="K2968" t="s">
        <v>3155</v>
      </c>
      <c r="L2968" t="s">
        <v>3178</v>
      </c>
    </row>
    <row r="2969" spans="1:12">
      <c r="A2969" t="s">
        <v>3648</v>
      </c>
      <c r="B2969" t="s">
        <v>3282</v>
      </c>
      <c r="C2969" t="s">
        <v>15</v>
      </c>
      <c r="D2969" t="s">
        <v>16</v>
      </c>
      <c r="E2969" s="4">
        <v>160</v>
      </c>
      <c r="G2969" s="5">
        <v>45156</v>
      </c>
      <c r="K2969" t="s">
        <v>3155</v>
      </c>
      <c r="L2969" t="s">
        <v>3156</v>
      </c>
    </row>
    <row r="2970" spans="1:12">
      <c r="A2970" t="s">
        <v>3649</v>
      </c>
      <c r="B2970" t="s">
        <v>3429</v>
      </c>
      <c r="C2970" t="s">
        <v>15</v>
      </c>
      <c r="D2970" t="s">
        <v>16</v>
      </c>
      <c r="E2970" s="4">
        <v>50</v>
      </c>
      <c r="G2970" s="5">
        <v>45156</v>
      </c>
      <c r="K2970" t="s">
        <v>3155</v>
      </c>
      <c r="L2970" t="s">
        <v>3163</v>
      </c>
    </row>
    <row r="2971" spans="1:12">
      <c r="A2971" t="s">
        <v>3650</v>
      </c>
      <c r="B2971" t="s">
        <v>2251</v>
      </c>
      <c r="C2971" t="s">
        <v>15</v>
      </c>
      <c r="D2971" t="s">
        <v>16</v>
      </c>
      <c r="E2971" s="4">
        <v>50</v>
      </c>
      <c r="G2971" s="5">
        <v>45156</v>
      </c>
      <c r="K2971" t="s">
        <v>3155</v>
      </c>
      <c r="L2971" t="s">
        <v>3220</v>
      </c>
    </row>
    <row r="2972" spans="1:12">
      <c r="A2972" t="s">
        <v>3651</v>
      </c>
      <c r="B2972" t="s">
        <v>3477</v>
      </c>
      <c r="C2972" t="s">
        <v>15</v>
      </c>
      <c r="D2972" t="s">
        <v>16</v>
      </c>
      <c r="E2972" s="4">
        <v>160</v>
      </c>
      <c r="G2972" s="5">
        <v>45156</v>
      </c>
      <c r="K2972" t="s">
        <v>3155</v>
      </c>
      <c r="L2972" t="s">
        <v>3251</v>
      </c>
    </row>
    <row r="2973" spans="1:12">
      <c r="A2973" t="s">
        <v>3652</v>
      </c>
      <c r="B2973" t="s">
        <v>3417</v>
      </c>
      <c r="C2973" t="s">
        <v>15</v>
      </c>
      <c r="D2973" t="s">
        <v>16</v>
      </c>
      <c r="E2973" s="4">
        <v>160</v>
      </c>
      <c r="G2973" s="5">
        <v>45156</v>
      </c>
      <c r="K2973" t="s">
        <v>3155</v>
      </c>
      <c r="L2973" t="s">
        <v>3176</v>
      </c>
    </row>
    <row r="2974" spans="1:12">
      <c r="A2974" t="s">
        <v>3653</v>
      </c>
      <c r="B2974" t="s">
        <v>3443</v>
      </c>
      <c r="C2974" t="s">
        <v>15</v>
      </c>
      <c r="D2974" t="s">
        <v>16</v>
      </c>
      <c r="E2974" s="4">
        <v>160</v>
      </c>
      <c r="G2974" s="5">
        <v>45156</v>
      </c>
      <c r="K2974" t="s">
        <v>3155</v>
      </c>
      <c r="L2974" t="s">
        <v>3178</v>
      </c>
    </row>
    <row r="2975" spans="1:12">
      <c r="A2975" t="s">
        <v>3654</v>
      </c>
      <c r="B2975" t="s">
        <v>3286</v>
      </c>
      <c r="C2975" t="s">
        <v>15</v>
      </c>
      <c r="D2975" t="s">
        <v>16</v>
      </c>
      <c r="E2975" s="4">
        <v>50</v>
      </c>
      <c r="G2975" s="5">
        <v>45156</v>
      </c>
      <c r="K2975" t="s">
        <v>3155</v>
      </c>
      <c r="L2975" t="s">
        <v>3163</v>
      </c>
    </row>
    <row r="2976" spans="1:12">
      <c r="A2976" t="s">
        <v>3655</v>
      </c>
      <c r="B2976" t="s">
        <v>3448</v>
      </c>
      <c r="C2976" t="s">
        <v>15</v>
      </c>
      <c r="D2976" t="s">
        <v>16</v>
      </c>
      <c r="E2976" s="4">
        <v>50</v>
      </c>
      <c r="G2976" s="5">
        <v>45156</v>
      </c>
      <c r="K2976" t="s">
        <v>3155</v>
      </c>
      <c r="L2976" t="s">
        <v>3220</v>
      </c>
    </row>
    <row r="2977" spans="1:12">
      <c r="A2977" t="s">
        <v>3656</v>
      </c>
      <c r="B2977" t="s">
        <v>3270</v>
      </c>
      <c r="C2977" t="s">
        <v>15</v>
      </c>
      <c r="D2977" t="s">
        <v>16</v>
      </c>
      <c r="E2977" s="4">
        <v>50</v>
      </c>
      <c r="G2977" s="5">
        <v>45156</v>
      </c>
      <c r="K2977" t="s">
        <v>3155</v>
      </c>
      <c r="L2977" t="s">
        <v>3156</v>
      </c>
    </row>
    <row r="2978" spans="1:12">
      <c r="A2978" t="s">
        <v>3657</v>
      </c>
      <c r="B2978" t="s">
        <v>3485</v>
      </c>
      <c r="C2978" t="s">
        <v>15</v>
      </c>
      <c r="D2978" t="s">
        <v>16</v>
      </c>
      <c r="E2978" s="4">
        <v>160</v>
      </c>
      <c r="G2978" s="5">
        <v>45156</v>
      </c>
      <c r="K2978" t="s">
        <v>3155</v>
      </c>
      <c r="L2978" t="s">
        <v>3163</v>
      </c>
    </row>
    <row r="2979" spans="1:12">
      <c r="A2979" t="s">
        <v>3658</v>
      </c>
      <c r="B2979" t="s">
        <v>3425</v>
      </c>
      <c r="C2979" t="s">
        <v>15</v>
      </c>
      <c r="D2979" t="s">
        <v>16</v>
      </c>
      <c r="E2979" s="4">
        <v>50</v>
      </c>
      <c r="G2979" s="5">
        <v>45156</v>
      </c>
      <c r="K2979" t="s">
        <v>3155</v>
      </c>
      <c r="L2979" t="s">
        <v>3220</v>
      </c>
    </row>
    <row r="2980" spans="1:12">
      <c r="A2980" t="s">
        <v>3659</v>
      </c>
      <c r="B2980" t="s">
        <v>3425</v>
      </c>
      <c r="C2980" t="s">
        <v>15</v>
      </c>
      <c r="D2980" t="s">
        <v>16</v>
      </c>
      <c r="E2980" s="4">
        <v>50</v>
      </c>
      <c r="G2980" s="5">
        <v>45156</v>
      </c>
      <c r="K2980" t="s">
        <v>3155</v>
      </c>
      <c r="L2980" t="s">
        <v>3178</v>
      </c>
    </row>
    <row r="2981" spans="1:12">
      <c r="A2981" t="s">
        <v>3660</v>
      </c>
      <c r="B2981" t="s">
        <v>3448</v>
      </c>
      <c r="C2981" t="s">
        <v>15</v>
      </c>
      <c r="D2981" t="s">
        <v>16</v>
      </c>
      <c r="E2981" s="4">
        <v>50</v>
      </c>
      <c r="G2981" s="5">
        <v>45156</v>
      </c>
      <c r="K2981" t="s">
        <v>3155</v>
      </c>
      <c r="L2981" t="s">
        <v>3172</v>
      </c>
    </row>
    <row r="2982" spans="1:12">
      <c r="A2982" t="s">
        <v>3661</v>
      </c>
      <c r="B2982" t="s">
        <v>3266</v>
      </c>
      <c r="C2982" t="s">
        <v>15</v>
      </c>
      <c r="D2982" t="s">
        <v>16</v>
      </c>
      <c r="E2982" s="4">
        <v>160</v>
      </c>
      <c r="G2982" s="5">
        <v>45156</v>
      </c>
      <c r="K2982" t="s">
        <v>3155</v>
      </c>
      <c r="L2982" t="s">
        <v>3169</v>
      </c>
    </row>
    <row r="2983" spans="1:12">
      <c r="A2983" t="s">
        <v>3662</v>
      </c>
      <c r="B2983" t="s">
        <v>3425</v>
      </c>
      <c r="C2983" t="s">
        <v>15</v>
      </c>
      <c r="D2983" t="s">
        <v>16</v>
      </c>
      <c r="E2983" s="4">
        <v>160</v>
      </c>
      <c r="G2983" s="5">
        <v>45156</v>
      </c>
      <c r="K2983" t="s">
        <v>3155</v>
      </c>
      <c r="L2983" t="s">
        <v>3220</v>
      </c>
    </row>
    <row r="2984" spans="1:12">
      <c r="A2984" t="s">
        <v>3663</v>
      </c>
      <c r="B2984" t="s">
        <v>3291</v>
      </c>
      <c r="C2984" t="s">
        <v>15</v>
      </c>
      <c r="D2984" t="s">
        <v>16</v>
      </c>
      <c r="E2984" s="4">
        <v>160</v>
      </c>
      <c r="G2984" s="5">
        <v>45156</v>
      </c>
      <c r="K2984" t="s">
        <v>3155</v>
      </c>
      <c r="L2984" t="s">
        <v>3159</v>
      </c>
    </row>
    <row r="2985" spans="1:12">
      <c r="A2985" t="s">
        <v>3664</v>
      </c>
      <c r="B2985" t="s">
        <v>3665</v>
      </c>
      <c r="C2985" t="s">
        <v>15</v>
      </c>
      <c r="D2985" t="s">
        <v>16</v>
      </c>
      <c r="E2985" s="4">
        <v>160</v>
      </c>
      <c r="G2985" s="5">
        <v>45156</v>
      </c>
      <c r="K2985" t="s">
        <v>3155</v>
      </c>
      <c r="L2985" t="s">
        <v>3156</v>
      </c>
    </row>
    <row r="2986" spans="1:12">
      <c r="A2986" t="s">
        <v>1742</v>
      </c>
      <c r="B2986" t="s">
        <v>3425</v>
      </c>
      <c r="C2986" t="s">
        <v>15</v>
      </c>
      <c r="D2986" t="s">
        <v>16</v>
      </c>
      <c r="E2986" s="4">
        <v>50</v>
      </c>
      <c r="G2986" s="5">
        <v>45156</v>
      </c>
      <c r="K2986" t="s">
        <v>3155</v>
      </c>
      <c r="L2986" t="s">
        <v>3178</v>
      </c>
    </row>
    <row r="2987" spans="1:12">
      <c r="A2987" t="s">
        <v>3666</v>
      </c>
      <c r="B2987" t="s">
        <v>3436</v>
      </c>
      <c r="C2987" t="s">
        <v>15</v>
      </c>
      <c r="D2987" t="s">
        <v>16</v>
      </c>
      <c r="E2987" s="4">
        <v>160</v>
      </c>
      <c r="G2987" s="5">
        <v>45156</v>
      </c>
      <c r="K2987" t="s">
        <v>3155</v>
      </c>
      <c r="L2987" t="s">
        <v>3156</v>
      </c>
    </row>
    <row r="2988" spans="1:12">
      <c r="A2988" t="s">
        <v>3667</v>
      </c>
      <c r="B2988" t="s">
        <v>3417</v>
      </c>
      <c r="C2988" t="s">
        <v>15</v>
      </c>
      <c r="D2988" t="s">
        <v>16</v>
      </c>
      <c r="E2988" s="4">
        <v>50</v>
      </c>
      <c r="G2988" s="5">
        <v>45156</v>
      </c>
      <c r="K2988" t="s">
        <v>3155</v>
      </c>
      <c r="L2988" t="s">
        <v>3169</v>
      </c>
    </row>
    <row r="2989" spans="1:12">
      <c r="A2989" t="s">
        <v>3668</v>
      </c>
      <c r="B2989" t="s">
        <v>3425</v>
      </c>
      <c r="C2989" t="s">
        <v>15</v>
      </c>
      <c r="D2989" t="s">
        <v>16</v>
      </c>
      <c r="E2989" s="4">
        <v>50</v>
      </c>
      <c r="G2989" s="5">
        <v>45156</v>
      </c>
      <c r="K2989" t="s">
        <v>3155</v>
      </c>
      <c r="L2989" t="s">
        <v>3172</v>
      </c>
    </row>
    <row r="2990" spans="1:12">
      <c r="A2990" t="s">
        <v>3669</v>
      </c>
      <c r="B2990" t="s">
        <v>3425</v>
      </c>
      <c r="C2990" t="s">
        <v>15</v>
      </c>
      <c r="D2990" t="s">
        <v>16</v>
      </c>
      <c r="E2990" s="4">
        <v>50</v>
      </c>
      <c r="G2990" s="5">
        <v>45156</v>
      </c>
      <c r="K2990" t="s">
        <v>3155</v>
      </c>
      <c r="L2990" t="s">
        <v>3169</v>
      </c>
    </row>
    <row r="2991" spans="1:12">
      <c r="A2991" t="s">
        <v>3670</v>
      </c>
      <c r="B2991" t="s">
        <v>3473</v>
      </c>
      <c r="C2991" t="s">
        <v>15</v>
      </c>
      <c r="D2991" t="s">
        <v>16</v>
      </c>
      <c r="E2991" s="4">
        <v>160</v>
      </c>
      <c r="G2991" s="5">
        <v>45156</v>
      </c>
      <c r="K2991" t="s">
        <v>3155</v>
      </c>
      <c r="L2991" t="s">
        <v>3163</v>
      </c>
    </row>
    <row r="2992" spans="1:12">
      <c r="A2992" t="s">
        <v>3671</v>
      </c>
      <c r="B2992" t="s">
        <v>3291</v>
      </c>
      <c r="C2992" t="s">
        <v>15</v>
      </c>
      <c r="D2992" t="s">
        <v>16</v>
      </c>
      <c r="E2992" s="4">
        <v>50</v>
      </c>
      <c r="G2992" s="5">
        <v>45156</v>
      </c>
      <c r="K2992" t="s">
        <v>3155</v>
      </c>
      <c r="L2992" t="s">
        <v>3156</v>
      </c>
    </row>
    <row r="2993" spans="1:12">
      <c r="A2993" t="s">
        <v>3672</v>
      </c>
      <c r="B2993" t="s">
        <v>3673</v>
      </c>
      <c r="C2993" t="s">
        <v>15</v>
      </c>
      <c r="D2993" t="s">
        <v>16</v>
      </c>
      <c r="E2993" s="4">
        <v>160</v>
      </c>
      <c r="G2993" s="5">
        <v>45156</v>
      </c>
      <c r="K2993" t="s">
        <v>3155</v>
      </c>
      <c r="L2993" t="s">
        <v>3166</v>
      </c>
    </row>
    <row r="2994" spans="1:12">
      <c r="A2994" t="s">
        <v>3674</v>
      </c>
      <c r="B2994" t="s">
        <v>1435</v>
      </c>
      <c r="C2994" t="s">
        <v>15</v>
      </c>
      <c r="D2994" t="s">
        <v>16</v>
      </c>
      <c r="E2994" s="4">
        <v>160</v>
      </c>
      <c r="G2994" s="5">
        <v>45156</v>
      </c>
      <c r="K2994" t="s">
        <v>3155</v>
      </c>
      <c r="L2994" t="s">
        <v>3159</v>
      </c>
    </row>
    <row r="2995" spans="1:12">
      <c r="A2995" t="s">
        <v>3675</v>
      </c>
      <c r="B2995" t="s">
        <v>3434</v>
      </c>
      <c r="C2995" t="s">
        <v>15</v>
      </c>
      <c r="D2995" t="s">
        <v>16</v>
      </c>
      <c r="E2995" s="4">
        <v>160</v>
      </c>
      <c r="G2995" s="5">
        <v>45156</v>
      </c>
      <c r="K2995" t="s">
        <v>3155</v>
      </c>
      <c r="L2995" t="s">
        <v>3220</v>
      </c>
    </row>
    <row r="2996" spans="1:12">
      <c r="A2996" t="s">
        <v>3676</v>
      </c>
      <c r="B2996" t="s">
        <v>3272</v>
      </c>
      <c r="C2996" t="s">
        <v>15</v>
      </c>
      <c r="D2996" t="s">
        <v>16</v>
      </c>
      <c r="E2996" s="4">
        <v>50</v>
      </c>
      <c r="G2996" s="5">
        <v>45156</v>
      </c>
      <c r="K2996" t="s">
        <v>3155</v>
      </c>
      <c r="L2996" t="s">
        <v>3159</v>
      </c>
    </row>
    <row r="2997" spans="1:12">
      <c r="A2997" t="s">
        <v>3677</v>
      </c>
      <c r="B2997" t="s">
        <v>3485</v>
      </c>
      <c r="C2997" t="s">
        <v>15</v>
      </c>
      <c r="D2997" t="s">
        <v>16</v>
      </c>
      <c r="E2997" s="4">
        <v>160</v>
      </c>
      <c r="G2997" s="5">
        <v>45156</v>
      </c>
      <c r="K2997" t="s">
        <v>3155</v>
      </c>
      <c r="L2997" t="s">
        <v>3178</v>
      </c>
    </row>
    <row r="2998" spans="1:12">
      <c r="A2998" t="s">
        <v>1324</v>
      </c>
      <c r="B2998" t="s">
        <v>3425</v>
      </c>
      <c r="C2998" t="s">
        <v>15</v>
      </c>
      <c r="D2998" t="s">
        <v>16</v>
      </c>
      <c r="E2998" s="4">
        <v>50</v>
      </c>
      <c r="G2998" s="5">
        <v>45156</v>
      </c>
      <c r="K2998" t="s">
        <v>3155</v>
      </c>
      <c r="L2998" t="s">
        <v>3220</v>
      </c>
    </row>
    <row r="2999" spans="1:12">
      <c r="A2999" t="s">
        <v>1054</v>
      </c>
      <c r="B2999" t="s">
        <v>1435</v>
      </c>
      <c r="C2999" t="s">
        <v>15</v>
      </c>
      <c r="D2999" t="s">
        <v>16</v>
      </c>
      <c r="E2999" s="4">
        <v>50</v>
      </c>
      <c r="G2999" s="5">
        <v>45156</v>
      </c>
      <c r="K2999" t="s">
        <v>3155</v>
      </c>
      <c r="L2999" t="s">
        <v>3156</v>
      </c>
    </row>
    <row r="3000" spans="1:12">
      <c r="A3000" t="s">
        <v>3678</v>
      </c>
      <c r="B3000" t="s">
        <v>3273</v>
      </c>
      <c r="C3000" t="s">
        <v>15</v>
      </c>
      <c r="D3000" t="s">
        <v>16</v>
      </c>
      <c r="E3000" s="4">
        <v>50</v>
      </c>
      <c r="G3000" s="5">
        <v>45156</v>
      </c>
      <c r="K3000" t="s">
        <v>3155</v>
      </c>
      <c r="L3000" t="s">
        <v>3156</v>
      </c>
    </row>
    <row r="3001" spans="1:12">
      <c r="A3001" t="s">
        <v>3679</v>
      </c>
      <c r="B3001" t="s">
        <v>3424</v>
      </c>
      <c r="C3001" t="s">
        <v>15</v>
      </c>
      <c r="D3001" t="s">
        <v>16</v>
      </c>
      <c r="E3001" s="4">
        <v>160</v>
      </c>
      <c r="G3001" s="5">
        <v>45156</v>
      </c>
      <c r="K3001" t="s">
        <v>3155</v>
      </c>
      <c r="L3001" t="s">
        <v>3169</v>
      </c>
    </row>
    <row r="3002" spans="1:12">
      <c r="A3002" t="s">
        <v>3680</v>
      </c>
      <c r="B3002" t="s">
        <v>3272</v>
      </c>
      <c r="C3002" t="s">
        <v>15</v>
      </c>
      <c r="D3002" t="s">
        <v>16</v>
      </c>
      <c r="E3002" s="4">
        <v>160</v>
      </c>
      <c r="G3002" s="5">
        <v>45156</v>
      </c>
      <c r="K3002" t="s">
        <v>3155</v>
      </c>
      <c r="L3002" t="s">
        <v>3156</v>
      </c>
    </row>
    <row r="3003" spans="1:12">
      <c r="A3003" t="s">
        <v>3681</v>
      </c>
      <c r="B3003" t="s">
        <v>3481</v>
      </c>
      <c r="C3003" t="s">
        <v>15</v>
      </c>
      <c r="D3003" t="s">
        <v>16</v>
      </c>
      <c r="E3003" s="4">
        <v>160</v>
      </c>
      <c r="G3003" s="5">
        <v>45156</v>
      </c>
      <c r="K3003" t="s">
        <v>3155</v>
      </c>
      <c r="L3003" t="s">
        <v>3169</v>
      </c>
    </row>
    <row r="3004" spans="1:12">
      <c r="A3004" t="s">
        <v>3682</v>
      </c>
      <c r="B3004" t="s">
        <v>3683</v>
      </c>
      <c r="C3004" t="s">
        <v>15</v>
      </c>
      <c r="D3004" t="s">
        <v>16</v>
      </c>
      <c r="E3004" s="4">
        <v>160</v>
      </c>
      <c r="G3004" s="5">
        <v>45156</v>
      </c>
      <c r="K3004" t="s">
        <v>3155</v>
      </c>
      <c r="L3004" t="s">
        <v>3163</v>
      </c>
    </row>
    <row r="3005" spans="1:12">
      <c r="A3005" t="s">
        <v>3684</v>
      </c>
      <c r="B3005" t="s">
        <v>3424</v>
      </c>
      <c r="C3005" t="s">
        <v>15</v>
      </c>
      <c r="D3005" t="s">
        <v>16</v>
      </c>
      <c r="E3005" s="4">
        <v>160</v>
      </c>
      <c r="G3005" s="5">
        <v>45156</v>
      </c>
      <c r="K3005" t="s">
        <v>3155</v>
      </c>
      <c r="L3005" t="s">
        <v>3169</v>
      </c>
    </row>
    <row r="3006" spans="1:12">
      <c r="A3006" t="s">
        <v>3685</v>
      </c>
      <c r="B3006" t="s">
        <v>3481</v>
      </c>
      <c r="C3006" t="s">
        <v>15</v>
      </c>
      <c r="D3006" t="s">
        <v>16</v>
      </c>
      <c r="E3006" s="4">
        <v>160</v>
      </c>
      <c r="G3006" s="5">
        <v>45156</v>
      </c>
      <c r="K3006" t="s">
        <v>3155</v>
      </c>
      <c r="L3006" t="s">
        <v>3178</v>
      </c>
    </row>
    <row r="3007" spans="1:12">
      <c r="A3007" t="s">
        <v>3686</v>
      </c>
      <c r="B3007" t="s">
        <v>3434</v>
      </c>
      <c r="C3007" t="s">
        <v>15</v>
      </c>
      <c r="D3007" t="s">
        <v>16</v>
      </c>
      <c r="E3007" s="4">
        <v>160</v>
      </c>
      <c r="G3007" s="5">
        <v>45156</v>
      </c>
      <c r="K3007" t="s">
        <v>3155</v>
      </c>
      <c r="L3007" t="s">
        <v>3220</v>
      </c>
    </row>
    <row r="3008" spans="1:12">
      <c r="A3008" t="s">
        <v>3687</v>
      </c>
      <c r="B3008" t="s">
        <v>3473</v>
      </c>
      <c r="C3008" t="s">
        <v>15</v>
      </c>
      <c r="D3008" t="s">
        <v>16</v>
      </c>
      <c r="E3008" s="4">
        <v>160</v>
      </c>
      <c r="G3008" s="5">
        <v>45156</v>
      </c>
      <c r="K3008" t="s">
        <v>3155</v>
      </c>
      <c r="L3008" t="s">
        <v>3220</v>
      </c>
    </row>
    <row r="3009" spans="1:12">
      <c r="A3009" t="s">
        <v>3688</v>
      </c>
      <c r="B3009" t="s">
        <v>3689</v>
      </c>
      <c r="C3009" t="s">
        <v>15</v>
      </c>
      <c r="D3009" t="s">
        <v>16</v>
      </c>
      <c r="E3009" s="4">
        <v>160</v>
      </c>
      <c r="G3009" s="5">
        <v>45156</v>
      </c>
      <c r="K3009" t="s">
        <v>3155</v>
      </c>
      <c r="L3009" t="s">
        <v>3217</v>
      </c>
    </row>
    <row r="3010" spans="1:12">
      <c r="A3010" t="s">
        <v>3690</v>
      </c>
      <c r="B3010" t="s">
        <v>2599</v>
      </c>
      <c r="C3010" t="s">
        <v>15</v>
      </c>
      <c r="D3010" t="s">
        <v>16</v>
      </c>
      <c r="E3010" s="4">
        <v>160</v>
      </c>
      <c r="G3010" s="5">
        <v>45156</v>
      </c>
      <c r="K3010" t="s">
        <v>3155</v>
      </c>
      <c r="L3010" t="s">
        <v>3156</v>
      </c>
    </row>
    <row r="3011" spans="1:12">
      <c r="A3011" t="s">
        <v>3691</v>
      </c>
      <c r="B3011" t="s">
        <v>3692</v>
      </c>
      <c r="C3011" t="s">
        <v>15</v>
      </c>
      <c r="D3011" t="s">
        <v>16</v>
      </c>
      <c r="E3011" s="4">
        <v>160</v>
      </c>
      <c r="G3011" s="5">
        <v>45156</v>
      </c>
      <c r="K3011" t="s">
        <v>3155</v>
      </c>
      <c r="L3011" t="s">
        <v>3206</v>
      </c>
    </row>
    <row r="3012" spans="1:12">
      <c r="A3012" t="s">
        <v>3693</v>
      </c>
      <c r="B3012" t="s">
        <v>3694</v>
      </c>
      <c r="C3012" t="s">
        <v>15</v>
      </c>
      <c r="D3012" t="s">
        <v>16</v>
      </c>
      <c r="E3012" s="4">
        <v>50</v>
      </c>
      <c r="G3012" s="5">
        <v>45156</v>
      </c>
      <c r="K3012" t="s">
        <v>3155</v>
      </c>
      <c r="L3012" t="s">
        <v>3220</v>
      </c>
    </row>
    <row r="3013" spans="1:12">
      <c r="A3013" t="s">
        <v>3695</v>
      </c>
      <c r="B3013" t="s">
        <v>3696</v>
      </c>
      <c r="C3013" t="s">
        <v>15</v>
      </c>
      <c r="D3013" t="s">
        <v>16</v>
      </c>
      <c r="E3013" s="4">
        <v>50</v>
      </c>
      <c r="G3013" s="5">
        <v>45156</v>
      </c>
      <c r="K3013" t="s">
        <v>3155</v>
      </c>
      <c r="L3013" t="s">
        <v>3159</v>
      </c>
    </row>
    <row r="3014" spans="1:12">
      <c r="A3014" t="s">
        <v>3697</v>
      </c>
      <c r="B3014" t="s">
        <v>3698</v>
      </c>
      <c r="C3014" t="s">
        <v>15</v>
      </c>
      <c r="D3014" t="s">
        <v>16</v>
      </c>
      <c r="E3014" s="4">
        <v>50</v>
      </c>
      <c r="G3014" s="5">
        <v>45156</v>
      </c>
      <c r="K3014" t="s">
        <v>3155</v>
      </c>
      <c r="L3014" t="s">
        <v>3156</v>
      </c>
    </row>
    <row r="3015" spans="1:12">
      <c r="A3015" t="s">
        <v>3699</v>
      </c>
      <c r="B3015" t="s">
        <v>3700</v>
      </c>
      <c r="C3015" t="s">
        <v>15</v>
      </c>
      <c r="D3015" t="s">
        <v>16</v>
      </c>
      <c r="E3015" s="4">
        <v>50</v>
      </c>
      <c r="G3015" s="5">
        <v>45156</v>
      </c>
      <c r="K3015" t="s">
        <v>3155</v>
      </c>
      <c r="L3015" t="s">
        <v>3156</v>
      </c>
    </row>
    <row r="3016" spans="1:12">
      <c r="A3016" t="s">
        <v>3701</v>
      </c>
      <c r="B3016" t="s">
        <v>3702</v>
      </c>
      <c r="C3016" t="s">
        <v>15</v>
      </c>
      <c r="D3016" t="s">
        <v>16</v>
      </c>
      <c r="E3016" s="4">
        <v>50</v>
      </c>
      <c r="G3016" s="5">
        <v>45156</v>
      </c>
      <c r="K3016" t="s">
        <v>3155</v>
      </c>
      <c r="L3016" t="s">
        <v>3178</v>
      </c>
    </row>
    <row r="3017" spans="1:12">
      <c r="A3017" t="s">
        <v>3703</v>
      </c>
      <c r="B3017" t="s">
        <v>3704</v>
      </c>
      <c r="C3017" t="s">
        <v>15</v>
      </c>
      <c r="D3017" t="s">
        <v>16</v>
      </c>
      <c r="E3017" s="4">
        <v>160</v>
      </c>
      <c r="G3017" s="5">
        <v>45156</v>
      </c>
      <c r="K3017" t="s">
        <v>3155</v>
      </c>
      <c r="L3017" t="s">
        <v>3176</v>
      </c>
    </row>
    <row r="3018" spans="1:12">
      <c r="A3018" t="s">
        <v>3705</v>
      </c>
      <c r="B3018" t="s">
        <v>2877</v>
      </c>
      <c r="C3018" t="s">
        <v>15</v>
      </c>
      <c r="D3018" t="s">
        <v>16</v>
      </c>
      <c r="E3018" s="4">
        <v>50</v>
      </c>
      <c r="G3018" s="5">
        <v>45156</v>
      </c>
      <c r="K3018" t="s">
        <v>3155</v>
      </c>
      <c r="L3018" t="s">
        <v>3156</v>
      </c>
    </row>
    <row r="3019" spans="1:12">
      <c r="A3019" t="s">
        <v>3706</v>
      </c>
      <c r="B3019" t="s">
        <v>2601</v>
      </c>
      <c r="C3019" t="s">
        <v>15</v>
      </c>
      <c r="D3019" t="s">
        <v>16</v>
      </c>
      <c r="E3019" s="4">
        <v>50</v>
      </c>
      <c r="G3019" s="5">
        <v>45156</v>
      </c>
      <c r="K3019" t="s">
        <v>3155</v>
      </c>
      <c r="L3019" t="s">
        <v>3156</v>
      </c>
    </row>
    <row r="3020" spans="1:12">
      <c r="A3020" t="s">
        <v>3707</v>
      </c>
      <c r="B3020" t="s">
        <v>3708</v>
      </c>
      <c r="C3020" t="s">
        <v>15</v>
      </c>
      <c r="D3020" t="s">
        <v>16</v>
      </c>
      <c r="E3020" s="4">
        <v>50</v>
      </c>
      <c r="G3020" s="5">
        <v>45156</v>
      </c>
      <c r="K3020" t="s">
        <v>3155</v>
      </c>
      <c r="L3020" t="s">
        <v>3169</v>
      </c>
    </row>
    <row r="3021" spans="1:12">
      <c r="A3021" t="s">
        <v>3709</v>
      </c>
      <c r="B3021" t="s">
        <v>3710</v>
      </c>
      <c r="C3021" t="s">
        <v>15</v>
      </c>
      <c r="D3021" t="s">
        <v>16</v>
      </c>
      <c r="E3021" s="4">
        <v>160</v>
      </c>
      <c r="G3021" s="5">
        <v>45156</v>
      </c>
      <c r="K3021" t="s">
        <v>3155</v>
      </c>
      <c r="L3021" t="s">
        <v>3178</v>
      </c>
    </row>
    <row r="3022" spans="1:12">
      <c r="A3022" t="s">
        <v>3711</v>
      </c>
      <c r="B3022" t="s">
        <v>3580</v>
      </c>
      <c r="C3022" t="s">
        <v>15</v>
      </c>
      <c r="D3022" t="s">
        <v>16</v>
      </c>
      <c r="E3022" s="4">
        <v>50</v>
      </c>
      <c r="G3022" s="5">
        <v>45156</v>
      </c>
      <c r="K3022" t="s">
        <v>3155</v>
      </c>
      <c r="L3022" t="s">
        <v>3163</v>
      </c>
    </row>
    <row r="3023" spans="1:12">
      <c r="A3023" t="s">
        <v>3712</v>
      </c>
      <c r="B3023" t="s">
        <v>3303</v>
      </c>
      <c r="C3023" t="s">
        <v>15</v>
      </c>
      <c r="D3023" t="s">
        <v>16</v>
      </c>
      <c r="E3023" s="4">
        <v>50</v>
      </c>
      <c r="G3023" s="5">
        <v>45156</v>
      </c>
      <c r="K3023" t="s">
        <v>3155</v>
      </c>
      <c r="L3023" t="s">
        <v>3220</v>
      </c>
    </row>
    <row r="3024" spans="1:12">
      <c r="A3024" t="s">
        <v>3713</v>
      </c>
      <c r="B3024" t="s">
        <v>2286</v>
      </c>
      <c r="C3024" t="s">
        <v>15</v>
      </c>
      <c r="D3024" t="s">
        <v>16</v>
      </c>
      <c r="E3024" s="4">
        <v>50</v>
      </c>
      <c r="G3024" s="5">
        <v>45156</v>
      </c>
      <c r="K3024" t="s">
        <v>3155</v>
      </c>
      <c r="L3024" t="s">
        <v>3163</v>
      </c>
    </row>
    <row r="3025" spans="1:12">
      <c r="A3025" t="s">
        <v>3714</v>
      </c>
      <c r="B3025" t="s">
        <v>3715</v>
      </c>
      <c r="C3025" t="s">
        <v>15</v>
      </c>
      <c r="D3025" t="s">
        <v>16</v>
      </c>
      <c r="E3025" s="4">
        <v>50</v>
      </c>
      <c r="G3025" s="5">
        <v>45156</v>
      </c>
      <c r="K3025" t="s">
        <v>3155</v>
      </c>
      <c r="L3025" t="s">
        <v>3206</v>
      </c>
    </row>
    <row r="3026" spans="1:12">
      <c r="A3026" t="s">
        <v>1257</v>
      </c>
      <c r="B3026" t="s">
        <v>3716</v>
      </c>
      <c r="C3026" t="s">
        <v>15</v>
      </c>
      <c r="D3026" t="s">
        <v>16</v>
      </c>
      <c r="E3026" s="4">
        <v>50</v>
      </c>
      <c r="G3026" s="5">
        <v>45156</v>
      </c>
      <c r="K3026" t="s">
        <v>3155</v>
      </c>
      <c r="L3026" t="s">
        <v>3166</v>
      </c>
    </row>
    <row r="3027" spans="1:12">
      <c r="A3027" t="s">
        <v>3717</v>
      </c>
      <c r="B3027" t="s">
        <v>3180</v>
      </c>
      <c r="C3027" t="s">
        <v>15</v>
      </c>
      <c r="D3027" t="s">
        <v>16</v>
      </c>
      <c r="E3027" s="4">
        <v>160</v>
      </c>
      <c r="G3027" s="5">
        <v>45156</v>
      </c>
      <c r="K3027" t="s">
        <v>3155</v>
      </c>
      <c r="L3027" t="s">
        <v>3163</v>
      </c>
    </row>
    <row r="3028" spans="1:12">
      <c r="A3028" t="s">
        <v>3718</v>
      </c>
      <c r="B3028" t="s">
        <v>3303</v>
      </c>
      <c r="C3028" t="s">
        <v>15</v>
      </c>
      <c r="D3028" t="s">
        <v>16</v>
      </c>
      <c r="E3028" s="4">
        <v>160</v>
      </c>
      <c r="G3028" s="5">
        <v>45156</v>
      </c>
      <c r="K3028" t="s">
        <v>3155</v>
      </c>
      <c r="L3028" t="s">
        <v>3163</v>
      </c>
    </row>
    <row r="3029" spans="1:12">
      <c r="A3029" t="s">
        <v>3719</v>
      </c>
      <c r="B3029" t="s">
        <v>3720</v>
      </c>
      <c r="C3029" t="s">
        <v>15</v>
      </c>
      <c r="D3029" t="s">
        <v>16</v>
      </c>
      <c r="E3029" s="4">
        <v>160</v>
      </c>
      <c r="G3029" s="5">
        <v>45156</v>
      </c>
      <c r="K3029" t="s">
        <v>3155</v>
      </c>
      <c r="L3029" t="s">
        <v>3166</v>
      </c>
    </row>
    <row r="3030" spans="1:12">
      <c r="A3030" t="s">
        <v>3721</v>
      </c>
      <c r="B3030" t="s">
        <v>505</v>
      </c>
      <c r="C3030" t="s">
        <v>15</v>
      </c>
      <c r="D3030" t="s">
        <v>16</v>
      </c>
      <c r="E3030" s="4">
        <v>160</v>
      </c>
      <c r="G3030" s="5">
        <v>45156</v>
      </c>
      <c r="K3030" t="s">
        <v>3155</v>
      </c>
      <c r="L3030" t="s">
        <v>3178</v>
      </c>
    </row>
    <row r="3031" spans="1:12">
      <c r="A3031" t="s">
        <v>3722</v>
      </c>
      <c r="B3031" t="s">
        <v>3543</v>
      </c>
      <c r="C3031" t="s">
        <v>15</v>
      </c>
      <c r="D3031" t="s">
        <v>16</v>
      </c>
      <c r="E3031" s="4">
        <v>50</v>
      </c>
      <c r="G3031" s="5">
        <v>45156</v>
      </c>
      <c r="K3031" t="s">
        <v>3155</v>
      </c>
      <c r="L3031" t="s">
        <v>3166</v>
      </c>
    </row>
    <row r="3032" spans="1:12">
      <c r="A3032" t="s">
        <v>3723</v>
      </c>
      <c r="B3032" t="s">
        <v>3412</v>
      </c>
      <c r="C3032" t="s">
        <v>15</v>
      </c>
      <c r="D3032" t="s">
        <v>16</v>
      </c>
      <c r="E3032" s="4">
        <v>50</v>
      </c>
      <c r="G3032" s="5">
        <v>45156</v>
      </c>
      <c r="K3032" t="s">
        <v>3155</v>
      </c>
      <c r="L3032" t="s">
        <v>3220</v>
      </c>
    </row>
    <row r="3033" spans="1:12">
      <c r="A3033" t="s">
        <v>3724</v>
      </c>
      <c r="B3033" t="s">
        <v>3412</v>
      </c>
      <c r="C3033" t="s">
        <v>15</v>
      </c>
      <c r="D3033" t="s">
        <v>16</v>
      </c>
      <c r="E3033" s="4">
        <v>50</v>
      </c>
      <c r="G3033" s="5">
        <v>45156</v>
      </c>
      <c r="K3033" t="s">
        <v>3155</v>
      </c>
      <c r="L3033" t="s">
        <v>3156</v>
      </c>
    </row>
    <row r="3034" spans="1:12">
      <c r="A3034" t="s">
        <v>3725</v>
      </c>
      <c r="B3034" t="s">
        <v>3412</v>
      </c>
      <c r="C3034" t="s">
        <v>15</v>
      </c>
      <c r="D3034" t="s">
        <v>16</v>
      </c>
      <c r="E3034" s="4">
        <v>50</v>
      </c>
      <c r="G3034" s="5">
        <v>45156</v>
      </c>
      <c r="K3034" t="s">
        <v>3155</v>
      </c>
      <c r="L3034" t="s">
        <v>3163</v>
      </c>
    </row>
    <row r="3035" spans="1:12">
      <c r="A3035" t="s">
        <v>3726</v>
      </c>
      <c r="B3035" t="s">
        <v>3727</v>
      </c>
      <c r="C3035" t="s">
        <v>15</v>
      </c>
      <c r="D3035" t="s">
        <v>16</v>
      </c>
      <c r="E3035" s="4">
        <v>160</v>
      </c>
      <c r="G3035" s="5">
        <v>45156</v>
      </c>
      <c r="K3035" t="s">
        <v>3155</v>
      </c>
      <c r="L3035" t="s">
        <v>3220</v>
      </c>
    </row>
    <row r="3036" spans="1:12">
      <c r="A3036" t="s">
        <v>3728</v>
      </c>
      <c r="B3036" t="s">
        <v>3577</v>
      </c>
      <c r="C3036" t="s">
        <v>15</v>
      </c>
      <c r="D3036" t="s">
        <v>16</v>
      </c>
      <c r="E3036" s="4">
        <v>50</v>
      </c>
      <c r="G3036" s="5">
        <v>45156</v>
      </c>
      <c r="K3036" t="s">
        <v>3155</v>
      </c>
      <c r="L3036" t="s">
        <v>3172</v>
      </c>
    </row>
    <row r="3037" spans="1:12">
      <c r="A3037" t="s">
        <v>3729</v>
      </c>
      <c r="B3037" t="s">
        <v>3191</v>
      </c>
      <c r="C3037" t="s">
        <v>15</v>
      </c>
      <c r="D3037" t="s">
        <v>16</v>
      </c>
      <c r="E3037" s="4">
        <v>50</v>
      </c>
      <c r="G3037" s="5">
        <v>45156</v>
      </c>
      <c r="K3037" t="s">
        <v>3155</v>
      </c>
      <c r="L3037" t="s">
        <v>3159</v>
      </c>
    </row>
    <row r="3038" spans="1:12">
      <c r="A3038" t="s">
        <v>3730</v>
      </c>
      <c r="B3038" t="s">
        <v>2273</v>
      </c>
      <c r="C3038" t="s">
        <v>15</v>
      </c>
      <c r="D3038" t="s">
        <v>16</v>
      </c>
      <c r="E3038" s="4">
        <v>50</v>
      </c>
      <c r="G3038" s="5">
        <v>45156</v>
      </c>
      <c r="K3038" t="s">
        <v>3155</v>
      </c>
      <c r="L3038" t="s">
        <v>3159</v>
      </c>
    </row>
    <row r="3039" spans="1:12">
      <c r="A3039" t="s">
        <v>3731</v>
      </c>
      <c r="B3039" t="s">
        <v>2659</v>
      </c>
      <c r="C3039" t="s">
        <v>15</v>
      </c>
      <c r="D3039" t="s">
        <v>16</v>
      </c>
      <c r="E3039" s="4">
        <v>50</v>
      </c>
      <c r="G3039" s="5">
        <v>45156</v>
      </c>
      <c r="K3039" t="s">
        <v>3155</v>
      </c>
      <c r="L3039" t="s">
        <v>3172</v>
      </c>
    </row>
    <row r="3040" spans="1:12">
      <c r="A3040" t="s">
        <v>3732</v>
      </c>
      <c r="B3040" t="s">
        <v>3733</v>
      </c>
      <c r="C3040" t="s">
        <v>15</v>
      </c>
      <c r="D3040" t="s">
        <v>16</v>
      </c>
      <c r="E3040" s="4">
        <v>50</v>
      </c>
      <c r="G3040" s="5">
        <v>45156</v>
      </c>
      <c r="K3040" t="s">
        <v>3155</v>
      </c>
      <c r="L3040" t="s">
        <v>3156</v>
      </c>
    </row>
    <row r="3041" spans="1:12">
      <c r="A3041" t="s">
        <v>2438</v>
      </c>
      <c r="B3041" t="s">
        <v>3246</v>
      </c>
      <c r="C3041" t="s">
        <v>15</v>
      </c>
      <c r="D3041" t="s">
        <v>16</v>
      </c>
      <c r="E3041" s="4">
        <v>50</v>
      </c>
      <c r="G3041" s="5">
        <v>45156</v>
      </c>
      <c r="K3041" t="s">
        <v>3155</v>
      </c>
      <c r="L3041" t="s">
        <v>3220</v>
      </c>
    </row>
    <row r="3042" spans="1:12">
      <c r="A3042" t="s">
        <v>3734</v>
      </c>
      <c r="B3042" t="s">
        <v>3595</v>
      </c>
      <c r="C3042" t="s">
        <v>15</v>
      </c>
      <c r="D3042" t="s">
        <v>16</v>
      </c>
      <c r="E3042" s="4">
        <v>160</v>
      </c>
      <c r="G3042" s="5">
        <v>45156</v>
      </c>
      <c r="K3042" t="s">
        <v>3155</v>
      </c>
      <c r="L3042" t="s">
        <v>3220</v>
      </c>
    </row>
    <row r="3043" spans="1:12">
      <c r="A3043" t="s">
        <v>3735</v>
      </c>
      <c r="B3043" t="s">
        <v>3736</v>
      </c>
      <c r="C3043" t="s">
        <v>15</v>
      </c>
      <c r="D3043" t="s">
        <v>16</v>
      </c>
      <c r="E3043" s="4">
        <v>50</v>
      </c>
      <c r="G3043" s="5">
        <v>45156</v>
      </c>
      <c r="K3043" t="s">
        <v>3155</v>
      </c>
      <c r="L3043" t="s">
        <v>3159</v>
      </c>
    </row>
    <row r="3044" spans="1:12">
      <c r="A3044" t="s">
        <v>3737</v>
      </c>
      <c r="B3044" t="s">
        <v>3165</v>
      </c>
      <c r="C3044" t="s">
        <v>15</v>
      </c>
      <c r="D3044" t="s">
        <v>16</v>
      </c>
      <c r="E3044" s="4">
        <v>50</v>
      </c>
      <c r="G3044" s="5">
        <v>45156</v>
      </c>
      <c r="K3044" t="s">
        <v>3155</v>
      </c>
      <c r="L3044" t="s">
        <v>3166</v>
      </c>
    </row>
    <row r="3045" spans="1:12">
      <c r="A3045" t="s">
        <v>3738</v>
      </c>
      <c r="B3045" t="s">
        <v>3168</v>
      </c>
      <c r="C3045" t="s">
        <v>15</v>
      </c>
      <c r="D3045" t="s">
        <v>16</v>
      </c>
      <c r="E3045" s="4">
        <v>50</v>
      </c>
      <c r="G3045" s="5">
        <v>45156</v>
      </c>
      <c r="K3045" t="s">
        <v>3155</v>
      </c>
      <c r="L3045" t="s">
        <v>3220</v>
      </c>
    </row>
    <row r="3046" spans="1:12">
      <c r="A3046" t="s">
        <v>3739</v>
      </c>
      <c r="B3046" t="s">
        <v>3727</v>
      </c>
      <c r="C3046" t="s">
        <v>15</v>
      </c>
      <c r="D3046" t="s">
        <v>16</v>
      </c>
      <c r="E3046" s="4">
        <v>50</v>
      </c>
      <c r="G3046" s="5">
        <v>45156</v>
      </c>
      <c r="K3046" t="s">
        <v>3155</v>
      </c>
      <c r="L3046" t="s">
        <v>3220</v>
      </c>
    </row>
    <row r="3047" spans="1:12">
      <c r="A3047" t="s">
        <v>3740</v>
      </c>
      <c r="B3047" t="s">
        <v>3171</v>
      </c>
      <c r="C3047" t="s">
        <v>15</v>
      </c>
      <c r="D3047" t="s">
        <v>16</v>
      </c>
      <c r="E3047" s="4">
        <v>50</v>
      </c>
      <c r="G3047" s="5">
        <v>45156</v>
      </c>
      <c r="K3047" t="s">
        <v>3155</v>
      </c>
      <c r="L3047" t="s">
        <v>3220</v>
      </c>
    </row>
    <row r="3048" spans="1:12">
      <c r="A3048" t="s">
        <v>3741</v>
      </c>
      <c r="B3048" t="s">
        <v>3171</v>
      </c>
      <c r="C3048" t="s">
        <v>15</v>
      </c>
      <c r="D3048" t="s">
        <v>16</v>
      </c>
      <c r="E3048" s="4">
        <v>50</v>
      </c>
      <c r="G3048" s="5">
        <v>45156</v>
      </c>
      <c r="K3048" t="s">
        <v>3155</v>
      </c>
      <c r="L3048" t="s">
        <v>3220</v>
      </c>
    </row>
    <row r="3049" spans="1:12">
      <c r="A3049" t="s">
        <v>3742</v>
      </c>
      <c r="B3049" t="s">
        <v>3743</v>
      </c>
      <c r="C3049" t="s">
        <v>15</v>
      </c>
      <c r="D3049" t="s">
        <v>16</v>
      </c>
      <c r="E3049" s="4">
        <v>160</v>
      </c>
      <c r="G3049" s="5">
        <v>45156</v>
      </c>
      <c r="K3049" t="s">
        <v>3155</v>
      </c>
      <c r="L3049" t="s">
        <v>3156</v>
      </c>
    </row>
    <row r="3050" spans="1:12">
      <c r="A3050" t="s">
        <v>3744</v>
      </c>
      <c r="B3050" t="s">
        <v>3745</v>
      </c>
      <c r="C3050" t="s">
        <v>15</v>
      </c>
      <c r="D3050" t="s">
        <v>16</v>
      </c>
      <c r="E3050" s="4">
        <v>50</v>
      </c>
      <c r="G3050" s="5">
        <v>45156</v>
      </c>
      <c r="K3050" t="s">
        <v>3155</v>
      </c>
      <c r="L3050" t="s">
        <v>3156</v>
      </c>
    </row>
    <row r="3051" spans="1:12">
      <c r="A3051" t="s">
        <v>3746</v>
      </c>
      <c r="B3051" t="s">
        <v>3571</v>
      </c>
      <c r="C3051" t="s">
        <v>15</v>
      </c>
      <c r="D3051" t="s">
        <v>16</v>
      </c>
      <c r="E3051" s="4">
        <v>50</v>
      </c>
      <c r="G3051" s="5">
        <v>45156</v>
      </c>
      <c r="K3051" t="s">
        <v>3155</v>
      </c>
      <c r="L3051" t="s">
        <v>3176</v>
      </c>
    </row>
    <row r="3052" spans="1:12">
      <c r="A3052" t="s">
        <v>3747</v>
      </c>
      <c r="B3052" t="s">
        <v>3303</v>
      </c>
      <c r="C3052" t="s">
        <v>15</v>
      </c>
      <c r="D3052" t="s">
        <v>16</v>
      </c>
      <c r="E3052" s="4">
        <v>50</v>
      </c>
      <c r="G3052" s="5">
        <v>45156</v>
      </c>
      <c r="K3052" t="s">
        <v>3155</v>
      </c>
      <c r="L3052" t="s">
        <v>3169</v>
      </c>
    </row>
    <row r="3053" spans="1:12">
      <c r="A3053" t="s">
        <v>3748</v>
      </c>
      <c r="B3053" t="s">
        <v>3197</v>
      </c>
      <c r="C3053" t="s">
        <v>15</v>
      </c>
      <c r="D3053" t="s">
        <v>16</v>
      </c>
      <c r="E3053" s="4">
        <v>50</v>
      </c>
      <c r="G3053" s="5">
        <v>45156</v>
      </c>
      <c r="K3053" t="s">
        <v>3155</v>
      </c>
      <c r="L3053" t="s">
        <v>3163</v>
      </c>
    </row>
    <row r="3054" spans="1:12">
      <c r="A3054" t="s">
        <v>3749</v>
      </c>
      <c r="B3054" t="s">
        <v>3750</v>
      </c>
      <c r="C3054" t="s">
        <v>15</v>
      </c>
      <c r="D3054" t="s">
        <v>16</v>
      </c>
      <c r="E3054" s="4">
        <v>50</v>
      </c>
      <c r="G3054" s="5">
        <v>45156</v>
      </c>
      <c r="K3054" t="s">
        <v>3155</v>
      </c>
      <c r="L3054" t="s">
        <v>3159</v>
      </c>
    </row>
    <row r="3055" spans="1:12">
      <c r="A3055" t="s">
        <v>3751</v>
      </c>
      <c r="B3055" t="s">
        <v>3209</v>
      </c>
      <c r="C3055" t="s">
        <v>15</v>
      </c>
      <c r="D3055" t="s">
        <v>16</v>
      </c>
      <c r="E3055" s="4">
        <v>160</v>
      </c>
      <c r="G3055" s="5">
        <v>45156</v>
      </c>
      <c r="K3055" t="s">
        <v>3155</v>
      </c>
      <c r="L3055" t="s">
        <v>3156</v>
      </c>
    </row>
    <row r="3056" spans="1:12">
      <c r="A3056" t="s">
        <v>3752</v>
      </c>
      <c r="B3056" t="s">
        <v>505</v>
      </c>
      <c r="C3056" t="s">
        <v>15</v>
      </c>
      <c r="D3056" t="s">
        <v>16</v>
      </c>
      <c r="E3056" s="4">
        <v>160</v>
      </c>
      <c r="G3056" s="5">
        <v>45156</v>
      </c>
      <c r="K3056" t="s">
        <v>3155</v>
      </c>
      <c r="L3056" t="s">
        <v>3176</v>
      </c>
    </row>
    <row r="3057" spans="1:12">
      <c r="A3057" t="s">
        <v>3753</v>
      </c>
      <c r="B3057" t="s">
        <v>3193</v>
      </c>
      <c r="C3057" t="s">
        <v>15</v>
      </c>
      <c r="D3057" t="s">
        <v>16</v>
      </c>
      <c r="E3057" s="4">
        <v>50</v>
      </c>
      <c r="G3057" s="5">
        <v>45156</v>
      </c>
      <c r="K3057" t="s">
        <v>3155</v>
      </c>
      <c r="L3057" t="s">
        <v>3156</v>
      </c>
    </row>
    <row r="3058" spans="1:12">
      <c r="A3058" t="s">
        <v>3754</v>
      </c>
      <c r="B3058" t="s">
        <v>3197</v>
      </c>
      <c r="C3058" t="s">
        <v>15</v>
      </c>
      <c r="D3058" t="s">
        <v>16</v>
      </c>
      <c r="E3058" s="4">
        <v>50</v>
      </c>
      <c r="G3058" s="5">
        <v>45156</v>
      </c>
      <c r="K3058" t="s">
        <v>3155</v>
      </c>
      <c r="L3058" t="s">
        <v>3169</v>
      </c>
    </row>
    <row r="3059" spans="1:12">
      <c r="A3059" t="s">
        <v>3755</v>
      </c>
      <c r="B3059" t="s">
        <v>3301</v>
      </c>
      <c r="C3059" t="s">
        <v>15</v>
      </c>
      <c r="D3059" t="s">
        <v>16</v>
      </c>
      <c r="E3059" s="4">
        <v>160</v>
      </c>
      <c r="G3059" s="5">
        <v>45156</v>
      </c>
      <c r="K3059" t="s">
        <v>3155</v>
      </c>
      <c r="L3059" t="s">
        <v>3178</v>
      </c>
    </row>
    <row r="3060" spans="1:12">
      <c r="A3060" t="s">
        <v>3756</v>
      </c>
      <c r="B3060" t="s">
        <v>36</v>
      </c>
      <c r="C3060" t="s">
        <v>15</v>
      </c>
      <c r="D3060" t="s">
        <v>16</v>
      </c>
      <c r="E3060" s="4">
        <v>160</v>
      </c>
      <c r="G3060" s="5">
        <v>45156</v>
      </c>
      <c r="K3060" t="s">
        <v>3155</v>
      </c>
      <c r="L3060" t="s">
        <v>3220</v>
      </c>
    </row>
    <row r="3061" spans="1:12">
      <c r="A3061" t="s">
        <v>3757</v>
      </c>
      <c r="B3061" t="s">
        <v>3758</v>
      </c>
      <c r="C3061" t="s">
        <v>15</v>
      </c>
      <c r="D3061" t="s">
        <v>16</v>
      </c>
      <c r="E3061" s="4">
        <v>160</v>
      </c>
      <c r="G3061" s="5">
        <v>45156</v>
      </c>
      <c r="K3061" t="s">
        <v>3155</v>
      </c>
      <c r="L3061" t="s">
        <v>3251</v>
      </c>
    </row>
    <row r="3062" spans="1:12">
      <c r="A3062" t="s">
        <v>3759</v>
      </c>
      <c r="B3062" t="s">
        <v>3366</v>
      </c>
      <c r="C3062" t="s">
        <v>15</v>
      </c>
      <c r="D3062" t="s">
        <v>16</v>
      </c>
      <c r="E3062" s="4">
        <v>50</v>
      </c>
      <c r="G3062" s="5">
        <v>45156</v>
      </c>
      <c r="K3062" t="s">
        <v>3155</v>
      </c>
      <c r="L3062" t="s">
        <v>3159</v>
      </c>
    </row>
    <row r="3063" spans="1:12">
      <c r="A3063" t="s">
        <v>3760</v>
      </c>
      <c r="B3063" t="s">
        <v>3316</v>
      </c>
      <c r="C3063" t="s">
        <v>15</v>
      </c>
      <c r="D3063" t="s">
        <v>16</v>
      </c>
      <c r="E3063" s="4">
        <v>160</v>
      </c>
      <c r="G3063" s="5">
        <v>45156</v>
      </c>
      <c r="K3063" t="s">
        <v>3155</v>
      </c>
      <c r="L3063" t="s">
        <v>3159</v>
      </c>
    </row>
    <row r="3064" spans="1:12">
      <c r="A3064" t="s">
        <v>3761</v>
      </c>
      <c r="B3064" t="s">
        <v>3405</v>
      </c>
      <c r="C3064" t="s">
        <v>15</v>
      </c>
      <c r="D3064" t="s">
        <v>16</v>
      </c>
      <c r="E3064" s="4">
        <v>160</v>
      </c>
      <c r="G3064" s="5">
        <v>45156</v>
      </c>
      <c r="K3064" t="s">
        <v>3155</v>
      </c>
      <c r="L3064" t="s">
        <v>3156</v>
      </c>
    </row>
    <row r="3065" spans="1:12">
      <c r="A3065" t="s">
        <v>3762</v>
      </c>
      <c r="B3065" t="s">
        <v>3733</v>
      </c>
      <c r="C3065" t="s">
        <v>15</v>
      </c>
      <c r="D3065" t="s">
        <v>16</v>
      </c>
      <c r="E3065" s="4">
        <v>50</v>
      </c>
      <c r="G3065" s="5">
        <v>45156</v>
      </c>
      <c r="K3065" t="s">
        <v>3155</v>
      </c>
      <c r="L3065" t="s">
        <v>3169</v>
      </c>
    </row>
    <row r="3066" spans="1:12">
      <c r="A3066" t="s">
        <v>3763</v>
      </c>
      <c r="B3066" t="s">
        <v>3764</v>
      </c>
      <c r="C3066" t="s">
        <v>15</v>
      </c>
      <c r="D3066" t="s">
        <v>16</v>
      </c>
      <c r="E3066" s="4">
        <v>50</v>
      </c>
      <c r="G3066" s="5">
        <v>45156</v>
      </c>
      <c r="K3066" t="s">
        <v>3155</v>
      </c>
      <c r="L3066" t="s">
        <v>3166</v>
      </c>
    </row>
    <row r="3067" spans="1:12">
      <c r="A3067" t="s">
        <v>3765</v>
      </c>
      <c r="B3067" t="s">
        <v>3371</v>
      </c>
      <c r="C3067" t="s">
        <v>15</v>
      </c>
      <c r="D3067" t="s">
        <v>16</v>
      </c>
      <c r="E3067" s="4">
        <v>50</v>
      </c>
      <c r="G3067" s="5">
        <v>45156</v>
      </c>
      <c r="K3067" t="s">
        <v>3155</v>
      </c>
      <c r="L3067" t="s">
        <v>3156</v>
      </c>
    </row>
    <row r="3068" spans="1:12">
      <c r="A3068" t="s">
        <v>3766</v>
      </c>
      <c r="B3068" t="s">
        <v>2286</v>
      </c>
      <c r="C3068" t="s">
        <v>15</v>
      </c>
      <c r="D3068" t="s">
        <v>16</v>
      </c>
      <c r="E3068" s="4">
        <v>50</v>
      </c>
      <c r="G3068" s="5">
        <v>45156</v>
      </c>
      <c r="K3068" t="s">
        <v>3155</v>
      </c>
      <c r="L3068" t="s">
        <v>3156</v>
      </c>
    </row>
    <row r="3069" spans="1:12">
      <c r="A3069" t="s">
        <v>3767</v>
      </c>
      <c r="B3069" t="s">
        <v>3371</v>
      </c>
      <c r="C3069" t="s">
        <v>15</v>
      </c>
      <c r="D3069" t="s">
        <v>16</v>
      </c>
      <c r="E3069" s="4">
        <v>50</v>
      </c>
      <c r="G3069" s="5">
        <v>45156</v>
      </c>
      <c r="K3069" t="s">
        <v>3155</v>
      </c>
      <c r="L3069" t="s">
        <v>3159</v>
      </c>
    </row>
    <row r="3070" spans="1:12">
      <c r="A3070" t="s">
        <v>3768</v>
      </c>
      <c r="B3070" t="s">
        <v>3769</v>
      </c>
      <c r="C3070" t="s">
        <v>15</v>
      </c>
      <c r="D3070" t="s">
        <v>16</v>
      </c>
      <c r="E3070" s="4">
        <v>50</v>
      </c>
      <c r="G3070" s="5">
        <v>45156</v>
      </c>
      <c r="K3070" t="s">
        <v>3155</v>
      </c>
      <c r="L3070" t="s">
        <v>3156</v>
      </c>
    </row>
    <row r="3071" spans="1:12">
      <c r="A3071" t="s">
        <v>3770</v>
      </c>
      <c r="B3071" t="s">
        <v>3205</v>
      </c>
      <c r="C3071" t="s">
        <v>15</v>
      </c>
      <c r="D3071" t="s">
        <v>16</v>
      </c>
      <c r="E3071" s="4">
        <v>50</v>
      </c>
      <c r="G3071" s="5">
        <v>45156</v>
      </c>
      <c r="K3071" t="s">
        <v>3155</v>
      </c>
      <c r="L3071" t="s">
        <v>3156</v>
      </c>
    </row>
    <row r="3072" spans="1:12">
      <c r="A3072" t="s">
        <v>3771</v>
      </c>
      <c r="B3072" t="s">
        <v>3230</v>
      </c>
      <c r="C3072" t="s">
        <v>15</v>
      </c>
      <c r="D3072" t="s">
        <v>16</v>
      </c>
      <c r="E3072" s="4">
        <v>50</v>
      </c>
      <c r="G3072" s="5">
        <v>45156</v>
      </c>
      <c r="K3072" t="s">
        <v>3155</v>
      </c>
      <c r="L3072" t="s">
        <v>3156</v>
      </c>
    </row>
    <row r="3073" spans="1:12">
      <c r="A3073" t="s">
        <v>3772</v>
      </c>
      <c r="B3073" t="s">
        <v>3197</v>
      </c>
      <c r="C3073" t="s">
        <v>15</v>
      </c>
      <c r="D3073" t="s">
        <v>16</v>
      </c>
      <c r="E3073" s="4">
        <v>50</v>
      </c>
      <c r="G3073" s="5">
        <v>45156</v>
      </c>
      <c r="K3073" t="s">
        <v>3155</v>
      </c>
      <c r="L3073" t="s">
        <v>3220</v>
      </c>
    </row>
    <row r="3074" spans="1:12">
      <c r="A3074" t="s">
        <v>3773</v>
      </c>
      <c r="B3074" t="s">
        <v>997</v>
      </c>
      <c r="C3074" t="s">
        <v>15</v>
      </c>
      <c r="D3074" t="s">
        <v>16</v>
      </c>
      <c r="E3074" s="4">
        <v>160</v>
      </c>
      <c r="G3074" s="5">
        <v>45156</v>
      </c>
      <c r="K3074" t="s">
        <v>3155</v>
      </c>
      <c r="L3074" t="s">
        <v>3220</v>
      </c>
    </row>
    <row r="3075" spans="1:12">
      <c r="A3075" t="s">
        <v>3774</v>
      </c>
      <c r="B3075" t="s">
        <v>3775</v>
      </c>
      <c r="C3075" t="s">
        <v>15</v>
      </c>
      <c r="D3075" t="s">
        <v>16</v>
      </c>
      <c r="E3075" s="4">
        <v>160</v>
      </c>
      <c r="G3075" s="5">
        <v>45156</v>
      </c>
      <c r="K3075" t="s">
        <v>3155</v>
      </c>
      <c r="L3075" t="s">
        <v>3156</v>
      </c>
    </row>
    <row r="3076" spans="1:12">
      <c r="A3076" t="s">
        <v>3776</v>
      </c>
      <c r="B3076" t="s">
        <v>997</v>
      </c>
      <c r="C3076" t="s">
        <v>15</v>
      </c>
      <c r="D3076" t="s">
        <v>16</v>
      </c>
      <c r="E3076" s="4">
        <v>50</v>
      </c>
      <c r="G3076" s="5">
        <v>45156</v>
      </c>
      <c r="K3076" t="s">
        <v>3155</v>
      </c>
      <c r="L3076" t="s">
        <v>3169</v>
      </c>
    </row>
    <row r="3077" spans="1:12">
      <c r="A3077" t="s">
        <v>3777</v>
      </c>
      <c r="B3077" t="s">
        <v>1544</v>
      </c>
      <c r="C3077" t="s">
        <v>15</v>
      </c>
      <c r="D3077" t="s">
        <v>16</v>
      </c>
      <c r="E3077" s="4">
        <v>160</v>
      </c>
      <c r="G3077" s="5">
        <v>45156</v>
      </c>
      <c r="K3077" t="s">
        <v>3155</v>
      </c>
      <c r="L3077" t="s">
        <v>3156</v>
      </c>
    </row>
    <row r="3078" spans="1:12">
      <c r="A3078" t="s">
        <v>3778</v>
      </c>
      <c r="B3078" t="s">
        <v>3779</v>
      </c>
      <c r="C3078" t="s">
        <v>15</v>
      </c>
      <c r="D3078" t="s">
        <v>16</v>
      </c>
      <c r="E3078" s="4">
        <v>160</v>
      </c>
      <c r="G3078" s="5">
        <v>45156</v>
      </c>
      <c r="K3078" t="s">
        <v>3155</v>
      </c>
      <c r="L3078" t="s">
        <v>3159</v>
      </c>
    </row>
    <row r="3079" spans="1:12">
      <c r="A3079" t="s">
        <v>3780</v>
      </c>
      <c r="B3079" t="s">
        <v>3349</v>
      </c>
      <c r="C3079" t="s">
        <v>15</v>
      </c>
      <c r="D3079" t="s">
        <v>16</v>
      </c>
      <c r="E3079" s="4">
        <v>160</v>
      </c>
      <c r="G3079" s="5">
        <v>45156</v>
      </c>
      <c r="K3079" t="s">
        <v>3155</v>
      </c>
      <c r="L3079" t="s">
        <v>3178</v>
      </c>
    </row>
    <row r="3080" spans="1:12">
      <c r="A3080" t="s">
        <v>3781</v>
      </c>
      <c r="B3080" t="s">
        <v>3782</v>
      </c>
      <c r="C3080" t="s">
        <v>15</v>
      </c>
      <c r="D3080" t="s">
        <v>16</v>
      </c>
      <c r="E3080" s="4">
        <v>50</v>
      </c>
      <c r="G3080" s="5">
        <v>45156</v>
      </c>
      <c r="K3080" t="s">
        <v>3155</v>
      </c>
      <c r="L3080" t="s">
        <v>3256</v>
      </c>
    </row>
    <row r="3081" spans="1:12">
      <c r="A3081" t="s">
        <v>3783</v>
      </c>
      <c r="B3081" t="s">
        <v>3305</v>
      </c>
      <c r="C3081" t="s">
        <v>15</v>
      </c>
      <c r="D3081" t="s">
        <v>16</v>
      </c>
      <c r="E3081" s="4">
        <v>50</v>
      </c>
      <c r="G3081" s="5">
        <v>45156</v>
      </c>
      <c r="K3081" t="s">
        <v>3155</v>
      </c>
      <c r="L3081" t="s">
        <v>3159</v>
      </c>
    </row>
    <row r="3082" spans="1:12">
      <c r="A3082" t="s">
        <v>3784</v>
      </c>
      <c r="B3082" t="s">
        <v>400</v>
      </c>
      <c r="C3082" t="s">
        <v>15</v>
      </c>
      <c r="D3082" t="s">
        <v>16</v>
      </c>
      <c r="E3082" s="4">
        <v>50</v>
      </c>
      <c r="G3082" s="5">
        <v>45156</v>
      </c>
      <c r="K3082" t="s">
        <v>3155</v>
      </c>
      <c r="L3082" t="s">
        <v>3159</v>
      </c>
    </row>
    <row r="3083" spans="1:12">
      <c r="A3083" t="s">
        <v>3785</v>
      </c>
      <c r="B3083" t="s">
        <v>3403</v>
      </c>
      <c r="C3083" t="s">
        <v>15</v>
      </c>
      <c r="D3083" t="s">
        <v>16</v>
      </c>
      <c r="E3083" s="4">
        <v>160</v>
      </c>
      <c r="G3083" s="5">
        <v>45156</v>
      </c>
      <c r="K3083" t="s">
        <v>3155</v>
      </c>
      <c r="L3083" t="s">
        <v>3159</v>
      </c>
    </row>
    <row r="3084" spans="1:12">
      <c r="A3084" t="s">
        <v>3786</v>
      </c>
      <c r="B3084" t="s">
        <v>3224</v>
      </c>
      <c r="C3084" t="s">
        <v>15</v>
      </c>
      <c r="D3084" t="s">
        <v>16</v>
      </c>
      <c r="E3084" s="4">
        <v>160</v>
      </c>
      <c r="G3084" s="5">
        <v>45156</v>
      </c>
      <c r="K3084" t="s">
        <v>3155</v>
      </c>
      <c r="L3084" t="s">
        <v>3172</v>
      </c>
    </row>
    <row r="3085" spans="1:12">
      <c r="A3085" t="s">
        <v>3787</v>
      </c>
      <c r="B3085" t="s">
        <v>3186</v>
      </c>
      <c r="C3085" t="s">
        <v>15</v>
      </c>
      <c r="D3085" t="s">
        <v>16</v>
      </c>
      <c r="E3085" s="4">
        <v>160</v>
      </c>
      <c r="G3085" s="5">
        <v>45156</v>
      </c>
      <c r="K3085" t="s">
        <v>3155</v>
      </c>
      <c r="L3085" t="s">
        <v>3156</v>
      </c>
    </row>
    <row r="3086" spans="1:12">
      <c r="A3086" t="s">
        <v>3788</v>
      </c>
      <c r="B3086" t="s">
        <v>2286</v>
      </c>
      <c r="C3086" t="s">
        <v>15</v>
      </c>
      <c r="D3086" t="s">
        <v>16</v>
      </c>
      <c r="E3086" s="4">
        <v>50</v>
      </c>
      <c r="G3086" s="5">
        <v>45156</v>
      </c>
      <c r="K3086" t="s">
        <v>3155</v>
      </c>
      <c r="L3086" t="s">
        <v>3159</v>
      </c>
    </row>
    <row r="3087" spans="1:12">
      <c r="A3087" t="s">
        <v>3789</v>
      </c>
      <c r="B3087" t="s">
        <v>3571</v>
      </c>
      <c r="C3087" t="s">
        <v>15</v>
      </c>
      <c r="D3087" t="s">
        <v>16</v>
      </c>
      <c r="E3087" s="4">
        <v>50</v>
      </c>
      <c r="G3087" s="5">
        <v>45156</v>
      </c>
      <c r="K3087" t="s">
        <v>3155</v>
      </c>
      <c r="L3087" t="s">
        <v>3163</v>
      </c>
    </row>
    <row r="3088" spans="1:12">
      <c r="A3088" t="s">
        <v>3790</v>
      </c>
      <c r="B3088" t="s">
        <v>2915</v>
      </c>
      <c r="C3088" t="s">
        <v>15</v>
      </c>
      <c r="D3088" t="s">
        <v>16</v>
      </c>
      <c r="E3088" s="4">
        <v>50</v>
      </c>
      <c r="G3088" s="5">
        <v>45156</v>
      </c>
      <c r="K3088" t="s">
        <v>3155</v>
      </c>
      <c r="L3088" t="s">
        <v>3156</v>
      </c>
    </row>
    <row r="3089" spans="1:12">
      <c r="A3089" t="s">
        <v>3791</v>
      </c>
      <c r="B3089" t="s">
        <v>3171</v>
      </c>
      <c r="C3089" t="s">
        <v>15</v>
      </c>
      <c r="D3089" t="s">
        <v>16</v>
      </c>
      <c r="E3089" s="4">
        <v>50</v>
      </c>
      <c r="G3089" s="5">
        <v>45156</v>
      </c>
      <c r="K3089" t="s">
        <v>3155</v>
      </c>
      <c r="L3089" t="s">
        <v>3176</v>
      </c>
    </row>
    <row r="3090" spans="1:12">
      <c r="A3090" t="s">
        <v>3792</v>
      </c>
      <c r="B3090" t="s">
        <v>3715</v>
      </c>
      <c r="C3090" t="s">
        <v>15</v>
      </c>
      <c r="D3090" t="s">
        <v>16</v>
      </c>
      <c r="E3090" s="4">
        <v>50</v>
      </c>
      <c r="G3090" s="5">
        <v>45156</v>
      </c>
      <c r="K3090" t="s">
        <v>3155</v>
      </c>
      <c r="L3090" t="s">
        <v>3178</v>
      </c>
    </row>
    <row r="3091" spans="1:12">
      <c r="A3091" t="s">
        <v>3793</v>
      </c>
      <c r="B3091" t="s">
        <v>2659</v>
      </c>
      <c r="C3091" t="s">
        <v>15</v>
      </c>
      <c r="D3091" t="s">
        <v>16</v>
      </c>
      <c r="E3091" s="4">
        <v>160</v>
      </c>
      <c r="G3091" s="5">
        <v>45156</v>
      </c>
      <c r="K3091" t="s">
        <v>3155</v>
      </c>
      <c r="L3091" t="s">
        <v>3176</v>
      </c>
    </row>
    <row r="3092" spans="1:12">
      <c r="A3092" t="s">
        <v>3794</v>
      </c>
      <c r="B3092" t="s">
        <v>3305</v>
      </c>
      <c r="C3092" t="s">
        <v>15</v>
      </c>
      <c r="D3092" t="s">
        <v>16</v>
      </c>
      <c r="E3092" s="4">
        <v>50</v>
      </c>
      <c r="G3092" s="5">
        <v>45156</v>
      </c>
      <c r="K3092" t="s">
        <v>3155</v>
      </c>
      <c r="L3092" t="s">
        <v>3178</v>
      </c>
    </row>
    <row r="3093" spans="1:12">
      <c r="A3093" t="s">
        <v>3795</v>
      </c>
      <c r="B3093" t="s">
        <v>3168</v>
      </c>
      <c r="C3093" t="s">
        <v>15</v>
      </c>
      <c r="D3093" t="s">
        <v>16</v>
      </c>
      <c r="E3093" s="4">
        <v>50</v>
      </c>
      <c r="G3093" s="5">
        <v>45156</v>
      </c>
      <c r="K3093" t="s">
        <v>3155</v>
      </c>
      <c r="L3093" t="s">
        <v>3156</v>
      </c>
    </row>
    <row r="3094" spans="1:12">
      <c r="A3094" t="s">
        <v>3796</v>
      </c>
      <c r="B3094" t="s">
        <v>3303</v>
      </c>
      <c r="C3094" t="s">
        <v>15</v>
      </c>
      <c r="D3094" t="s">
        <v>16</v>
      </c>
      <c r="E3094" s="4">
        <v>160</v>
      </c>
      <c r="G3094" s="5">
        <v>45156</v>
      </c>
      <c r="K3094" t="s">
        <v>3155</v>
      </c>
      <c r="L3094" t="s">
        <v>3220</v>
      </c>
    </row>
    <row r="3095" spans="1:12">
      <c r="A3095" t="s">
        <v>3797</v>
      </c>
      <c r="B3095" t="s">
        <v>352</v>
      </c>
      <c r="C3095" t="s">
        <v>15</v>
      </c>
      <c r="D3095" t="s">
        <v>16</v>
      </c>
      <c r="E3095" s="4">
        <v>50</v>
      </c>
      <c r="G3095" s="5">
        <v>45156</v>
      </c>
      <c r="K3095" t="s">
        <v>3155</v>
      </c>
      <c r="L3095" t="s">
        <v>3172</v>
      </c>
    </row>
    <row r="3096" spans="1:12">
      <c r="A3096" t="s">
        <v>3798</v>
      </c>
      <c r="B3096" t="s">
        <v>3186</v>
      </c>
      <c r="C3096" t="s">
        <v>15</v>
      </c>
      <c r="D3096" t="s">
        <v>16</v>
      </c>
      <c r="E3096" s="4">
        <v>50</v>
      </c>
      <c r="G3096" s="5">
        <v>45156</v>
      </c>
      <c r="K3096" t="s">
        <v>3155</v>
      </c>
      <c r="L3096" t="s">
        <v>3156</v>
      </c>
    </row>
    <row r="3097" spans="1:12">
      <c r="A3097" t="s">
        <v>3799</v>
      </c>
      <c r="B3097" t="s">
        <v>3321</v>
      </c>
      <c r="C3097" t="s">
        <v>15</v>
      </c>
      <c r="D3097" t="s">
        <v>16</v>
      </c>
      <c r="E3097" s="4">
        <v>160</v>
      </c>
      <c r="G3097" s="5">
        <v>45156</v>
      </c>
      <c r="K3097" t="s">
        <v>3155</v>
      </c>
      <c r="L3097" t="s">
        <v>3176</v>
      </c>
    </row>
    <row r="3098" spans="1:12">
      <c r="A3098" t="s">
        <v>3800</v>
      </c>
      <c r="B3098" t="s">
        <v>3338</v>
      </c>
      <c r="C3098" t="s">
        <v>15</v>
      </c>
      <c r="D3098" t="s">
        <v>16</v>
      </c>
      <c r="E3098" s="4">
        <v>160</v>
      </c>
      <c r="G3098" s="5">
        <v>45156</v>
      </c>
      <c r="K3098" t="s">
        <v>3155</v>
      </c>
      <c r="L3098" t="s">
        <v>3220</v>
      </c>
    </row>
    <row r="3099" spans="1:12">
      <c r="A3099" t="s">
        <v>3801</v>
      </c>
      <c r="B3099" t="s">
        <v>352</v>
      </c>
      <c r="C3099" t="s">
        <v>15</v>
      </c>
      <c r="D3099" t="s">
        <v>16</v>
      </c>
      <c r="E3099" s="4">
        <v>160</v>
      </c>
      <c r="G3099" s="5">
        <v>45156</v>
      </c>
      <c r="K3099" t="s">
        <v>3155</v>
      </c>
      <c r="L3099" t="s">
        <v>3169</v>
      </c>
    </row>
    <row r="3100" spans="1:12">
      <c r="A3100" t="s">
        <v>3802</v>
      </c>
      <c r="B3100" t="s">
        <v>3303</v>
      </c>
      <c r="C3100" t="s">
        <v>15</v>
      </c>
      <c r="D3100" t="s">
        <v>16</v>
      </c>
      <c r="E3100" s="4">
        <v>50</v>
      </c>
      <c r="G3100" s="5">
        <v>45156</v>
      </c>
      <c r="K3100" t="s">
        <v>3155</v>
      </c>
      <c r="L3100" t="s">
        <v>3220</v>
      </c>
    </row>
    <row r="3101" spans="1:12">
      <c r="A3101" t="s">
        <v>3803</v>
      </c>
      <c r="B3101" t="s">
        <v>3168</v>
      </c>
      <c r="C3101" t="s">
        <v>15</v>
      </c>
      <c r="D3101" t="s">
        <v>16</v>
      </c>
      <c r="E3101" s="4">
        <v>50</v>
      </c>
      <c r="G3101" s="5">
        <v>45156</v>
      </c>
      <c r="K3101" t="s">
        <v>3155</v>
      </c>
      <c r="L3101" t="s">
        <v>3176</v>
      </c>
    </row>
    <row r="3102" spans="1:12">
      <c r="A3102" t="s">
        <v>3804</v>
      </c>
      <c r="B3102" t="s">
        <v>3595</v>
      </c>
      <c r="C3102" t="s">
        <v>15</v>
      </c>
      <c r="D3102" t="s">
        <v>16</v>
      </c>
      <c r="E3102" s="4">
        <v>160</v>
      </c>
      <c r="G3102" s="5">
        <v>45156</v>
      </c>
      <c r="K3102" t="s">
        <v>3155</v>
      </c>
      <c r="L3102" t="s">
        <v>3156</v>
      </c>
    </row>
    <row r="3103" spans="1:12">
      <c r="A3103" t="s">
        <v>3805</v>
      </c>
      <c r="B3103" t="s">
        <v>2286</v>
      </c>
      <c r="C3103" t="s">
        <v>15</v>
      </c>
      <c r="D3103" t="s">
        <v>16</v>
      </c>
      <c r="E3103" s="4">
        <v>50</v>
      </c>
      <c r="G3103" s="5">
        <v>45156</v>
      </c>
      <c r="K3103" t="s">
        <v>3155</v>
      </c>
      <c r="L3103" t="s">
        <v>3169</v>
      </c>
    </row>
    <row r="3104" spans="1:12">
      <c r="A3104" t="s">
        <v>3806</v>
      </c>
      <c r="B3104" t="s">
        <v>3284</v>
      </c>
      <c r="C3104" t="s">
        <v>15</v>
      </c>
      <c r="D3104" t="s">
        <v>16</v>
      </c>
      <c r="E3104" s="4">
        <v>50</v>
      </c>
      <c r="G3104" s="5">
        <v>45156</v>
      </c>
      <c r="K3104" t="s">
        <v>3155</v>
      </c>
      <c r="L3104" t="s">
        <v>3178</v>
      </c>
    </row>
    <row r="3105" spans="1:12">
      <c r="A3105" t="s">
        <v>3807</v>
      </c>
      <c r="B3105" t="s">
        <v>3289</v>
      </c>
      <c r="C3105" t="s">
        <v>15</v>
      </c>
      <c r="D3105" t="s">
        <v>16</v>
      </c>
      <c r="E3105" s="4">
        <v>50</v>
      </c>
      <c r="G3105" s="5">
        <v>45156</v>
      </c>
      <c r="K3105" t="s">
        <v>3155</v>
      </c>
      <c r="L3105" t="s">
        <v>3178</v>
      </c>
    </row>
    <row r="3106" spans="1:12">
      <c r="A3106" t="s">
        <v>3808</v>
      </c>
      <c r="B3106" t="s">
        <v>3270</v>
      </c>
      <c r="C3106" t="s">
        <v>15</v>
      </c>
      <c r="D3106" t="s">
        <v>16</v>
      </c>
      <c r="E3106" s="4">
        <v>160</v>
      </c>
      <c r="G3106" s="5">
        <v>45156</v>
      </c>
      <c r="K3106" t="s">
        <v>3155</v>
      </c>
      <c r="L3106" t="s">
        <v>3156</v>
      </c>
    </row>
    <row r="3107" spans="1:12">
      <c r="A3107" t="s">
        <v>3809</v>
      </c>
      <c r="B3107" t="s">
        <v>3479</v>
      </c>
      <c r="C3107" t="s">
        <v>15</v>
      </c>
      <c r="D3107" t="s">
        <v>16</v>
      </c>
      <c r="E3107" s="4">
        <v>50</v>
      </c>
      <c r="G3107" s="5">
        <v>45156</v>
      </c>
      <c r="K3107" t="s">
        <v>3155</v>
      </c>
      <c r="L3107" t="s">
        <v>3159</v>
      </c>
    </row>
    <row r="3108" spans="1:12">
      <c r="A3108" t="s">
        <v>2250</v>
      </c>
      <c r="B3108" t="s">
        <v>3485</v>
      </c>
      <c r="C3108" t="s">
        <v>15</v>
      </c>
      <c r="D3108" t="s">
        <v>16</v>
      </c>
      <c r="E3108" s="4">
        <v>50</v>
      </c>
      <c r="G3108" s="5">
        <v>45156</v>
      </c>
      <c r="K3108" t="s">
        <v>3155</v>
      </c>
      <c r="L3108" t="s">
        <v>3178</v>
      </c>
    </row>
    <row r="3109" spans="1:12">
      <c r="A3109" t="s">
        <v>3810</v>
      </c>
      <c r="B3109" t="s">
        <v>3629</v>
      </c>
      <c r="C3109" t="s">
        <v>15</v>
      </c>
      <c r="D3109" t="s">
        <v>16</v>
      </c>
      <c r="E3109" s="4">
        <v>50</v>
      </c>
      <c r="G3109" s="5">
        <v>45156</v>
      </c>
      <c r="K3109" t="s">
        <v>3155</v>
      </c>
      <c r="L3109" t="s">
        <v>3156</v>
      </c>
    </row>
    <row r="3110" spans="1:12">
      <c r="A3110" t="s">
        <v>3811</v>
      </c>
      <c r="B3110" t="s">
        <v>3637</v>
      </c>
      <c r="C3110" t="s">
        <v>15</v>
      </c>
      <c r="D3110" t="s">
        <v>16</v>
      </c>
      <c r="E3110" s="4">
        <v>160</v>
      </c>
      <c r="G3110" s="5">
        <v>45156</v>
      </c>
      <c r="K3110" t="s">
        <v>3155</v>
      </c>
      <c r="L3110" t="s">
        <v>3169</v>
      </c>
    </row>
    <row r="3111" spans="1:12">
      <c r="A3111" t="s">
        <v>3812</v>
      </c>
      <c r="B3111" t="s">
        <v>3481</v>
      </c>
      <c r="C3111" t="s">
        <v>15</v>
      </c>
      <c r="D3111" t="s">
        <v>16</v>
      </c>
      <c r="E3111" s="4">
        <v>160</v>
      </c>
      <c r="G3111" s="5">
        <v>45156</v>
      </c>
      <c r="K3111" t="s">
        <v>3155</v>
      </c>
      <c r="L3111" t="s">
        <v>3312</v>
      </c>
    </row>
    <row r="3112" spans="1:12">
      <c r="A3112" t="s">
        <v>3813</v>
      </c>
      <c r="B3112" t="s">
        <v>2537</v>
      </c>
      <c r="C3112" t="s">
        <v>15</v>
      </c>
      <c r="D3112" t="s">
        <v>16</v>
      </c>
      <c r="E3112" s="4">
        <v>50</v>
      </c>
      <c r="G3112" s="5">
        <v>45156</v>
      </c>
      <c r="K3112" t="s">
        <v>3155</v>
      </c>
      <c r="L3112" t="s">
        <v>3312</v>
      </c>
    </row>
    <row r="3113" spans="1:12">
      <c r="A3113" t="s">
        <v>3814</v>
      </c>
      <c r="B3113" t="s">
        <v>2251</v>
      </c>
      <c r="C3113" t="s">
        <v>15</v>
      </c>
      <c r="D3113" t="s">
        <v>16</v>
      </c>
      <c r="E3113" s="4">
        <v>50</v>
      </c>
      <c r="G3113" s="5">
        <v>45156</v>
      </c>
      <c r="K3113" t="s">
        <v>3155</v>
      </c>
      <c r="L3113" t="s">
        <v>3178</v>
      </c>
    </row>
    <row r="3114" spans="1:12">
      <c r="A3114" t="s">
        <v>3815</v>
      </c>
      <c r="B3114" t="s">
        <v>3450</v>
      </c>
      <c r="C3114" t="s">
        <v>15</v>
      </c>
      <c r="D3114" t="s">
        <v>16</v>
      </c>
      <c r="E3114" s="4">
        <v>160</v>
      </c>
      <c r="G3114" s="5">
        <v>45156</v>
      </c>
      <c r="K3114" t="s">
        <v>3155</v>
      </c>
      <c r="L3114" t="s">
        <v>3217</v>
      </c>
    </row>
    <row r="3115" spans="1:12">
      <c r="A3115" t="s">
        <v>3816</v>
      </c>
      <c r="B3115" t="s">
        <v>3277</v>
      </c>
      <c r="C3115" t="s">
        <v>15</v>
      </c>
      <c r="D3115" t="s">
        <v>16</v>
      </c>
      <c r="E3115" s="4">
        <v>50</v>
      </c>
      <c r="G3115" s="5">
        <v>45156</v>
      </c>
      <c r="K3115" t="s">
        <v>3155</v>
      </c>
      <c r="L3115" t="s">
        <v>3220</v>
      </c>
    </row>
    <row r="3116" spans="1:12">
      <c r="A3116" t="s">
        <v>3817</v>
      </c>
      <c r="B3116" t="s">
        <v>3434</v>
      </c>
      <c r="C3116" t="s">
        <v>15</v>
      </c>
      <c r="D3116" t="s">
        <v>16</v>
      </c>
      <c r="E3116" s="4">
        <v>160</v>
      </c>
      <c r="G3116" s="5">
        <v>45156</v>
      </c>
      <c r="K3116" t="s">
        <v>3155</v>
      </c>
      <c r="L3116" t="s">
        <v>3220</v>
      </c>
    </row>
    <row r="3117" spans="1:12">
      <c r="A3117" t="s">
        <v>3818</v>
      </c>
      <c r="B3117" t="s">
        <v>3683</v>
      </c>
      <c r="C3117" t="s">
        <v>15</v>
      </c>
      <c r="D3117" t="s">
        <v>16</v>
      </c>
      <c r="E3117" s="4">
        <v>50</v>
      </c>
      <c r="G3117" s="5">
        <v>45156</v>
      </c>
      <c r="K3117" t="s">
        <v>3155</v>
      </c>
      <c r="L3117" t="s">
        <v>3220</v>
      </c>
    </row>
    <row r="3118" spans="1:12">
      <c r="A3118" t="s">
        <v>3819</v>
      </c>
      <c r="B3118" t="s">
        <v>3291</v>
      </c>
      <c r="C3118" t="s">
        <v>15</v>
      </c>
      <c r="D3118" t="s">
        <v>16</v>
      </c>
      <c r="E3118" s="4">
        <v>50</v>
      </c>
      <c r="G3118" s="5">
        <v>45156</v>
      </c>
      <c r="K3118" t="s">
        <v>3155</v>
      </c>
      <c r="L3118" t="s">
        <v>3159</v>
      </c>
    </row>
    <row r="3119" spans="1:12">
      <c r="A3119" t="s">
        <v>3820</v>
      </c>
      <c r="B3119" t="s">
        <v>3424</v>
      </c>
      <c r="C3119" t="s">
        <v>15</v>
      </c>
      <c r="D3119" t="s">
        <v>16</v>
      </c>
      <c r="E3119" s="4">
        <v>160</v>
      </c>
      <c r="G3119" s="5">
        <v>45156</v>
      </c>
      <c r="K3119" t="s">
        <v>3155</v>
      </c>
      <c r="L3119" t="s">
        <v>3178</v>
      </c>
    </row>
    <row r="3120" spans="1:12">
      <c r="A3120" t="s">
        <v>3821</v>
      </c>
      <c r="B3120" t="s">
        <v>3286</v>
      </c>
      <c r="C3120" t="s">
        <v>15</v>
      </c>
      <c r="D3120" t="s">
        <v>16</v>
      </c>
      <c r="E3120" s="4">
        <v>50</v>
      </c>
      <c r="G3120" s="5">
        <v>45156</v>
      </c>
      <c r="K3120" t="s">
        <v>3155</v>
      </c>
      <c r="L3120" t="s">
        <v>3220</v>
      </c>
    </row>
    <row r="3121" spans="1:12">
      <c r="A3121" t="s">
        <v>3822</v>
      </c>
      <c r="B3121" t="s">
        <v>2251</v>
      </c>
      <c r="C3121" t="s">
        <v>15</v>
      </c>
      <c r="D3121" t="s">
        <v>16</v>
      </c>
      <c r="E3121" s="4">
        <v>160</v>
      </c>
      <c r="G3121" s="5">
        <v>45156</v>
      </c>
      <c r="K3121" t="s">
        <v>3155</v>
      </c>
      <c r="L3121" t="s">
        <v>3178</v>
      </c>
    </row>
    <row r="3122" spans="1:12">
      <c r="A3122" t="s">
        <v>3823</v>
      </c>
      <c r="B3122" t="s">
        <v>3434</v>
      </c>
      <c r="C3122" t="s">
        <v>15</v>
      </c>
      <c r="D3122" t="s">
        <v>16</v>
      </c>
      <c r="E3122" s="4">
        <v>50</v>
      </c>
      <c r="G3122" s="5">
        <v>45156</v>
      </c>
      <c r="K3122" t="s">
        <v>3155</v>
      </c>
      <c r="L3122" t="s">
        <v>3163</v>
      </c>
    </row>
    <row r="3123" spans="1:12">
      <c r="A3123" t="s">
        <v>3824</v>
      </c>
      <c r="B3123" t="s">
        <v>3293</v>
      </c>
      <c r="C3123" t="s">
        <v>15</v>
      </c>
      <c r="D3123" t="s">
        <v>16</v>
      </c>
      <c r="E3123" s="4">
        <v>50</v>
      </c>
      <c r="G3123" s="5">
        <v>45156</v>
      </c>
      <c r="K3123" t="s">
        <v>3155</v>
      </c>
      <c r="L3123" t="s">
        <v>3156</v>
      </c>
    </row>
    <row r="3124" spans="1:12">
      <c r="A3124" t="s">
        <v>3825</v>
      </c>
      <c r="B3124" t="s">
        <v>3417</v>
      </c>
      <c r="C3124" t="s">
        <v>15</v>
      </c>
      <c r="D3124" t="s">
        <v>16</v>
      </c>
      <c r="E3124" s="4">
        <v>160</v>
      </c>
      <c r="G3124" s="5">
        <v>45156</v>
      </c>
      <c r="K3124" t="s">
        <v>3155</v>
      </c>
      <c r="L3124" t="s">
        <v>3220</v>
      </c>
    </row>
    <row r="3125" spans="1:12">
      <c r="A3125" t="s">
        <v>3826</v>
      </c>
      <c r="B3125" t="s">
        <v>3450</v>
      </c>
      <c r="C3125" t="s">
        <v>15</v>
      </c>
      <c r="D3125" t="s">
        <v>16</v>
      </c>
      <c r="E3125" s="4">
        <v>50</v>
      </c>
      <c r="G3125" s="5">
        <v>45156</v>
      </c>
      <c r="K3125" t="s">
        <v>3155</v>
      </c>
      <c r="L3125" t="s">
        <v>3220</v>
      </c>
    </row>
    <row r="3126" spans="1:12">
      <c r="A3126" t="s">
        <v>3827</v>
      </c>
      <c r="B3126" t="s">
        <v>3264</v>
      </c>
      <c r="C3126" t="s">
        <v>15</v>
      </c>
      <c r="D3126" t="s">
        <v>16</v>
      </c>
      <c r="E3126" s="4">
        <v>50</v>
      </c>
      <c r="G3126" s="5">
        <v>45156</v>
      </c>
      <c r="K3126" t="s">
        <v>3155</v>
      </c>
      <c r="L3126" t="s">
        <v>3156</v>
      </c>
    </row>
    <row r="3127" spans="1:12">
      <c r="A3127" t="s">
        <v>3828</v>
      </c>
      <c r="B3127" t="s">
        <v>2251</v>
      </c>
      <c r="C3127" t="s">
        <v>15</v>
      </c>
      <c r="D3127" t="s">
        <v>16</v>
      </c>
      <c r="E3127" s="4">
        <v>160</v>
      </c>
      <c r="G3127" s="5">
        <v>45156</v>
      </c>
      <c r="K3127" t="s">
        <v>3155</v>
      </c>
      <c r="L3127" t="s">
        <v>3163</v>
      </c>
    </row>
    <row r="3128" spans="1:12">
      <c r="A3128" t="s">
        <v>3829</v>
      </c>
      <c r="B3128" t="s">
        <v>3458</v>
      </c>
      <c r="C3128" t="s">
        <v>15</v>
      </c>
      <c r="D3128" t="s">
        <v>16</v>
      </c>
      <c r="E3128" s="4">
        <v>160</v>
      </c>
      <c r="G3128" s="5">
        <v>45156</v>
      </c>
      <c r="K3128" t="s">
        <v>3155</v>
      </c>
      <c r="L3128" t="s">
        <v>3156</v>
      </c>
    </row>
    <row r="3129" spans="1:12">
      <c r="A3129" t="s">
        <v>3830</v>
      </c>
      <c r="B3129" t="s">
        <v>3273</v>
      </c>
      <c r="C3129" t="s">
        <v>15</v>
      </c>
      <c r="D3129" t="s">
        <v>16</v>
      </c>
      <c r="E3129" s="4">
        <v>160</v>
      </c>
      <c r="G3129" s="5">
        <v>45156</v>
      </c>
      <c r="K3129" t="s">
        <v>3155</v>
      </c>
      <c r="L3129" t="s">
        <v>3156</v>
      </c>
    </row>
    <row r="3130" spans="1:12">
      <c r="A3130" t="s">
        <v>3831</v>
      </c>
      <c r="B3130" t="s">
        <v>2251</v>
      </c>
      <c r="C3130" t="s">
        <v>15</v>
      </c>
      <c r="D3130" t="s">
        <v>16</v>
      </c>
      <c r="E3130" s="4">
        <v>160</v>
      </c>
      <c r="G3130" s="5">
        <v>45156</v>
      </c>
      <c r="K3130" t="s">
        <v>3155</v>
      </c>
      <c r="L3130" t="s">
        <v>3176</v>
      </c>
    </row>
    <row r="3131" spans="1:12">
      <c r="A3131" t="s">
        <v>3832</v>
      </c>
      <c r="B3131" t="s">
        <v>3434</v>
      </c>
      <c r="C3131" t="s">
        <v>15</v>
      </c>
      <c r="D3131" t="s">
        <v>16</v>
      </c>
      <c r="E3131" s="4">
        <v>50</v>
      </c>
      <c r="G3131" s="5">
        <v>45156</v>
      </c>
      <c r="K3131" t="s">
        <v>3155</v>
      </c>
      <c r="L3131" t="s">
        <v>3172</v>
      </c>
    </row>
    <row r="3132" spans="1:12">
      <c r="A3132" t="s">
        <v>3833</v>
      </c>
      <c r="B3132" t="s">
        <v>3834</v>
      </c>
      <c r="C3132" t="s">
        <v>15</v>
      </c>
      <c r="D3132" t="s">
        <v>16</v>
      </c>
      <c r="E3132" s="4">
        <v>50</v>
      </c>
      <c r="G3132" s="5">
        <v>45156</v>
      </c>
      <c r="K3132" t="s">
        <v>3155</v>
      </c>
      <c r="L3132" t="s">
        <v>3312</v>
      </c>
    </row>
    <row r="3133" spans="1:12">
      <c r="A3133" t="s">
        <v>3835</v>
      </c>
      <c r="B3133" t="s">
        <v>3502</v>
      </c>
      <c r="C3133" t="s">
        <v>15</v>
      </c>
      <c r="D3133" t="s">
        <v>16</v>
      </c>
      <c r="E3133" s="4">
        <v>160</v>
      </c>
      <c r="G3133" s="5">
        <v>45156</v>
      </c>
      <c r="K3133" t="s">
        <v>3155</v>
      </c>
      <c r="L3133" t="s">
        <v>3251</v>
      </c>
    </row>
    <row r="3134" spans="1:12">
      <c r="A3134" t="s">
        <v>3836</v>
      </c>
      <c r="B3134" t="s">
        <v>1740</v>
      </c>
      <c r="C3134" t="s">
        <v>15</v>
      </c>
      <c r="D3134" t="s">
        <v>16</v>
      </c>
      <c r="E3134" s="4">
        <v>160</v>
      </c>
      <c r="G3134" s="5">
        <v>45156</v>
      </c>
      <c r="K3134" t="s">
        <v>3155</v>
      </c>
      <c r="L3134" t="s">
        <v>3256</v>
      </c>
    </row>
    <row r="3135" spans="1:12">
      <c r="A3135" t="s">
        <v>3837</v>
      </c>
      <c r="B3135" t="s">
        <v>3838</v>
      </c>
      <c r="C3135" t="s">
        <v>15</v>
      </c>
      <c r="D3135" t="s">
        <v>16</v>
      </c>
      <c r="E3135" s="4">
        <v>50</v>
      </c>
      <c r="G3135" s="5">
        <v>45156</v>
      </c>
      <c r="K3135" t="s">
        <v>3155</v>
      </c>
      <c r="L3135" t="s">
        <v>3206</v>
      </c>
    </row>
    <row r="3136" spans="1:12">
      <c r="A3136" t="s">
        <v>3839</v>
      </c>
      <c r="B3136" t="s">
        <v>3458</v>
      </c>
      <c r="C3136" t="s">
        <v>15</v>
      </c>
      <c r="D3136" t="s">
        <v>16</v>
      </c>
      <c r="E3136" s="4">
        <v>50</v>
      </c>
      <c r="G3136" s="5">
        <v>45156</v>
      </c>
      <c r="K3136" t="s">
        <v>3155</v>
      </c>
      <c r="L3136" t="s">
        <v>3251</v>
      </c>
    </row>
    <row r="3137" spans="1:12">
      <c r="A3137" t="s">
        <v>3840</v>
      </c>
      <c r="B3137" t="s">
        <v>3479</v>
      </c>
      <c r="C3137" t="s">
        <v>15</v>
      </c>
      <c r="D3137" t="s">
        <v>16</v>
      </c>
      <c r="E3137" s="4">
        <v>50</v>
      </c>
      <c r="G3137" s="5">
        <v>45156</v>
      </c>
      <c r="K3137" t="s">
        <v>3155</v>
      </c>
      <c r="L3137" t="s">
        <v>3256</v>
      </c>
    </row>
    <row r="3138" spans="1:12">
      <c r="A3138" t="s">
        <v>3841</v>
      </c>
      <c r="B3138" t="s">
        <v>3448</v>
      </c>
      <c r="C3138" t="s">
        <v>15</v>
      </c>
      <c r="D3138" t="s">
        <v>16</v>
      </c>
      <c r="E3138" s="4">
        <v>50</v>
      </c>
      <c r="G3138" s="5">
        <v>45156</v>
      </c>
      <c r="K3138" t="s">
        <v>3155</v>
      </c>
      <c r="L3138" t="s">
        <v>3163</v>
      </c>
    </row>
    <row r="3139" spans="1:12">
      <c r="A3139" t="s">
        <v>3842</v>
      </c>
      <c r="B3139" t="s">
        <v>3683</v>
      </c>
      <c r="C3139" t="s">
        <v>15</v>
      </c>
      <c r="D3139" t="s">
        <v>16</v>
      </c>
      <c r="E3139" s="4">
        <v>50</v>
      </c>
      <c r="G3139" s="5">
        <v>45156</v>
      </c>
      <c r="K3139" t="s">
        <v>3155</v>
      </c>
      <c r="L3139" t="s">
        <v>3178</v>
      </c>
    </row>
    <row r="3140" spans="1:12">
      <c r="A3140" t="s">
        <v>3843</v>
      </c>
      <c r="B3140" t="s">
        <v>1773</v>
      </c>
      <c r="C3140" t="s">
        <v>15</v>
      </c>
      <c r="D3140" t="s">
        <v>16</v>
      </c>
      <c r="E3140" s="4">
        <v>50</v>
      </c>
      <c r="G3140" s="5">
        <v>45156</v>
      </c>
      <c r="K3140" t="s">
        <v>3155</v>
      </c>
      <c r="L3140" t="s">
        <v>3176</v>
      </c>
    </row>
    <row r="3141" spans="1:12">
      <c r="A3141" t="s">
        <v>3844</v>
      </c>
      <c r="B3141" t="s">
        <v>3277</v>
      </c>
      <c r="C3141" t="s">
        <v>15</v>
      </c>
      <c r="D3141" t="s">
        <v>16</v>
      </c>
      <c r="E3141" s="4">
        <v>50</v>
      </c>
      <c r="G3141" s="5">
        <v>45156</v>
      </c>
      <c r="K3141" t="s">
        <v>3155</v>
      </c>
      <c r="L3141" t="s">
        <v>3156</v>
      </c>
    </row>
    <row r="3142" spans="1:12">
      <c r="A3142" t="s">
        <v>3845</v>
      </c>
      <c r="B3142" t="s">
        <v>2251</v>
      </c>
      <c r="C3142" t="s">
        <v>15</v>
      </c>
      <c r="D3142" t="s">
        <v>16</v>
      </c>
      <c r="E3142" s="4">
        <v>50</v>
      </c>
      <c r="G3142" s="5">
        <v>45156</v>
      </c>
      <c r="K3142" t="s">
        <v>3155</v>
      </c>
      <c r="L3142" t="s">
        <v>3163</v>
      </c>
    </row>
    <row r="3143" spans="1:12">
      <c r="A3143" t="s">
        <v>3846</v>
      </c>
      <c r="B3143" t="s">
        <v>3443</v>
      </c>
      <c r="C3143" t="s">
        <v>15</v>
      </c>
      <c r="D3143" t="s">
        <v>16</v>
      </c>
      <c r="E3143" s="4">
        <v>50</v>
      </c>
      <c r="G3143" s="5">
        <v>45156</v>
      </c>
      <c r="K3143" t="s">
        <v>3155</v>
      </c>
      <c r="L3143" t="s">
        <v>3156</v>
      </c>
    </row>
    <row r="3144" spans="1:12">
      <c r="A3144" t="s">
        <v>2513</v>
      </c>
      <c r="B3144" t="s">
        <v>3438</v>
      </c>
      <c r="C3144" t="s">
        <v>15</v>
      </c>
      <c r="D3144" t="s">
        <v>16</v>
      </c>
      <c r="E3144" s="4">
        <v>50</v>
      </c>
      <c r="G3144" s="5">
        <v>45156</v>
      </c>
      <c r="K3144" t="s">
        <v>3155</v>
      </c>
      <c r="L3144" t="s">
        <v>3178</v>
      </c>
    </row>
    <row r="3145" spans="1:12">
      <c r="A3145" t="s">
        <v>3847</v>
      </c>
      <c r="B3145" t="s">
        <v>3481</v>
      </c>
      <c r="C3145" t="s">
        <v>15</v>
      </c>
      <c r="D3145" t="s">
        <v>16</v>
      </c>
      <c r="E3145" s="4">
        <v>50</v>
      </c>
      <c r="G3145" s="5">
        <v>45156</v>
      </c>
      <c r="K3145" t="s">
        <v>3155</v>
      </c>
      <c r="L3145" t="s">
        <v>3178</v>
      </c>
    </row>
    <row r="3146" spans="1:12">
      <c r="A3146" t="s">
        <v>3848</v>
      </c>
      <c r="B3146" t="s">
        <v>3849</v>
      </c>
      <c r="C3146" t="s">
        <v>15</v>
      </c>
      <c r="D3146" t="s">
        <v>16</v>
      </c>
      <c r="E3146" s="4">
        <v>160</v>
      </c>
      <c r="G3146" s="5">
        <v>45156</v>
      </c>
      <c r="K3146" t="s">
        <v>3155</v>
      </c>
      <c r="L3146" t="s">
        <v>3163</v>
      </c>
    </row>
    <row r="3147" spans="1:12">
      <c r="A3147" t="s">
        <v>3850</v>
      </c>
      <c r="B3147" t="s">
        <v>3431</v>
      </c>
      <c r="C3147" t="s">
        <v>15</v>
      </c>
      <c r="D3147" t="s">
        <v>16</v>
      </c>
      <c r="E3147" s="4">
        <v>50</v>
      </c>
      <c r="G3147" s="5">
        <v>45156</v>
      </c>
      <c r="K3147" t="s">
        <v>3155</v>
      </c>
      <c r="L3147" t="s">
        <v>3251</v>
      </c>
    </row>
    <row r="3148" spans="1:12">
      <c r="A3148" t="s">
        <v>3851</v>
      </c>
      <c r="B3148" t="s">
        <v>3473</v>
      </c>
      <c r="C3148" t="s">
        <v>15</v>
      </c>
      <c r="D3148" t="s">
        <v>16</v>
      </c>
      <c r="E3148" s="4">
        <v>50</v>
      </c>
      <c r="G3148" s="5">
        <v>45156</v>
      </c>
      <c r="K3148" t="s">
        <v>3155</v>
      </c>
      <c r="L3148" t="s">
        <v>3220</v>
      </c>
    </row>
    <row r="3149" spans="1:12">
      <c r="A3149" t="s">
        <v>3852</v>
      </c>
      <c r="B3149" t="s">
        <v>3445</v>
      </c>
      <c r="C3149" t="s">
        <v>15</v>
      </c>
      <c r="D3149" t="s">
        <v>16</v>
      </c>
      <c r="E3149" s="4">
        <v>50</v>
      </c>
      <c r="G3149" s="5">
        <v>45156</v>
      </c>
      <c r="K3149" t="s">
        <v>3155</v>
      </c>
      <c r="L3149" t="s">
        <v>3163</v>
      </c>
    </row>
    <row r="3150" spans="1:12">
      <c r="A3150" t="s">
        <v>3853</v>
      </c>
      <c r="B3150" t="s">
        <v>3424</v>
      </c>
      <c r="C3150" t="s">
        <v>15</v>
      </c>
      <c r="D3150" t="s">
        <v>16</v>
      </c>
      <c r="E3150" s="4">
        <v>160</v>
      </c>
      <c r="G3150" s="5">
        <v>45156</v>
      </c>
      <c r="K3150" t="s">
        <v>3155</v>
      </c>
      <c r="L3150" t="s">
        <v>3172</v>
      </c>
    </row>
    <row r="3151" spans="1:12">
      <c r="A3151" t="s">
        <v>3854</v>
      </c>
      <c r="B3151" t="s">
        <v>3448</v>
      </c>
      <c r="C3151" t="s">
        <v>15</v>
      </c>
      <c r="D3151" t="s">
        <v>16</v>
      </c>
      <c r="E3151" s="4">
        <v>160</v>
      </c>
      <c r="G3151" s="5">
        <v>45156</v>
      </c>
      <c r="K3151" t="s">
        <v>3155</v>
      </c>
      <c r="L3151" t="s">
        <v>3176</v>
      </c>
    </row>
    <row r="3152" spans="1:12">
      <c r="A3152" t="s">
        <v>3855</v>
      </c>
      <c r="B3152" t="s">
        <v>3443</v>
      </c>
      <c r="C3152" t="s">
        <v>15</v>
      </c>
      <c r="D3152" t="s">
        <v>16</v>
      </c>
      <c r="E3152" s="4">
        <v>50</v>
      </c>
      <c r="G3152" s="5">
        <v>45156</v>
      </c>
      <c r="K3152" t="s">
        <v>3155</v>
      </c>
      <c r="L3152" t="s">
        <v>3159</v>
      </c>
    </row>
    <row r="3153" spans="1:12">
      <c r="A3153" t="s">
        <v>3856</v>
      </c>
      <c r="B3153" t="s">
        <v>3422</v>
      </c>
      <c r="C3153" t="s">
        <v>15</v>
      </c>
      <c r="D3153" t="s">
        <v>16</v>
      </c>
      <c r="E3153" s="4">
        <v>50</v>
      </c>
      <c r="G3153" s="5">
        <v>45156</v>
      </c>
      <c r="K3153" t="s">
        <v>3155</v>
      </c>
      <c r="L3153" t="s">
        <v>3156</v>
      </c>
    </row>
    <row r="3154" spans="1:12">
      <c r="A3154" t="s">
        <v>3857</v>
      </c>
      <c r="B3154" t="s">
        <v>3420</v>
      </c>
      <c r="C3154" t="s">
        <v>15</v>
      </c>
      <c r="D3154" t="s">
        <v>16</v>
      </c>
      <c r="E3154" s="4">
        <v>50</v>
      </c>
      <c r="G3154" s="5">
        <v>45156</v>
      </c>
      <c r="K3154" t="s">
        <v>3155</v>
      </c>
      <c r="L3154" t="s">
        <v>3156</v>
      </c>
    </row>
    <row r="3155" spans="1:12">
      <c r="A3155" t="s">
        <v>3858</v>
      </c>
      <c r="B3155" t="s">
        <v>3485</v>
      </c>
      <c r="C3155" t="s">
        <v>15</v>
      </c>
      <c r="D3155" t="s">
        <v>16</v>
      </c>
      <c r="E3155" s="4">
        <v>50</v>
      </c>
      <c r="G3155" s="5">
        <v>45156</v>
      </c>
      <c r="K3155" t="s">
        <v>3155</v>
      </c>
      <c r="L3155" t="s">
        <v>3163</v>
      </c>
    </row>
    <row r="3156" spans="1:12">
      <c r="A3156" t="s">
        <v>3859</v>
      </c>
      <c r="B3156" t="s">
        <v>3849</v>
      </c>
      <c r="C3156" t="s">
        <v>15</v>
      </c>
      <c r="D3156" t="s">
        <v>16</v>
      </c>
      <c r="E3156" s="4">
        <v>50</v>
      </c>
      <c r="G3156" s="5">
        <v>45156</v>
      </c>
      <c r="K3156" t="s">
        <v>3155</v>
      </c>
      <c r="L3156" t="s">
        <v>3172</v>
      </c>
    </row>
    <row r="3157" spans="1:12">
      <c r="A3157" t="s">
        <v>3860</v>
      </c>
      <c r="B3157" t="s">
        <v>3485</v>
      </c>
      <c r="C3157" t="s">
        <v>15</v>
      </c>
      <c r="D3157" t="s">
        <v>16</v>
      </c>
      <c r="E3157" s="4">
        <v>50</v>
      </c>
      <c r="G3157" s="5">
        <v>45156</v>
      </c>
      <c r="K3157" t="s">
        <v>3155</v>
      </c>
      <c r="L3157" t="s">
        <v>3178</v>
      </c>
    </row>
    <row r="3158" spans="1:12">
      <c r="A3158" t="s">
        <v>3861</v>
      </c>
      <c r="B3158" t="s">
        <v>3420</v>
      </c>
      <c r="C3158" t="s">
        <v>15</v>
      </c>
      <c r="D3158" t="s">
        <v>16</v>
      </c>
      <c r="E3158" s="4">
        <v>50</v>
      </c>
      <c r="G3158" s="5">
        <v>45156</v>
      </c>
      <c r="K3158" t="s">
        <v>3155</v>
      </c>
      <c r="L3158" t="s">
        <v>3156</v>
      </c>
    </row>
    <row r="3159" spans="1:12">
      <c r="A3159" t="s">
        <v>3862</v>
      </c>
      <c r="B3159" t="s">
        <v>1354</v>
      </c>
      <c r="C3159" t="s">
        <v>15</v>
      </c>
      <c r="D3159" t="s">
        <v>16</v>
      </c>
      <c r="E3159" s="4">
        <v>50</v>
      </c>
      <c r="G3159" s="5">
        <v>45156</v>
      </c>
      <c r="K3159" t="s">
        <v>3155</v>
      </c>
      <c r="L3159" t="s">
        <v>3176</v>
      </c>
    </row>
    <row r="3160" spans="1:12">
      <c r="A3160" t="s">
        <v>3863</v>
      </c>
      <c r="B3160" t="s">
        <v>3277</v>
      </c>
      <c r="C3160" t="s">
        <v>15</v>
      </c>
      <c r="D3160" t="s">
        <v>16</v>
      </c>
      <c r="E3160" s="4">
        <v>160</v>
      </c>
      <c r="G3160" s="5">
        <v>45156</v>
      </c>
      <c r="K3160" t="s">
        <v>3155</v>
      </c>
      <c r="L3160" t="s">
        <v>3172</v>
      </c>
    </row>
    <row r="3161" spans="1:12">
      <c r="A3161" t="s">
        <v>3864</v>
      </c>
      <c r="B3161" t="s">
        <v>3424</v>
      </c>
      <c r="C3161" t="s">
        <v>15</v>
      </c>
      <c r="D3161" t="s">
        <v>16</v>
      </c>
      <c r="E3161" s="4">
        <v>50</v>
      </c>
      <c r="G3161" s="5">
        <v>45156</v>
      </c>
      <c r="K3161" t="s">
        <v>3155</v>
      </c>
      <c r="L3161" t="s">
        <v>3220</v>
      </c>
    </row>
    <row r="3162" spans="1:12">
      <c r="A3162" t="s">
        <v>3865</v>
      </c>
      <c r="B3162" t="s">
        <v>3866</v>
      </c>
      <c r="C3162" t="s">
        <v>15</v>
      </c>
      <c r="D3162" t="s">
        <v>16</v>
      </c>
      <c r="E3162" s="4">
        <v>50</v>
      </c>
      <c r="G3162" s="5">
        <v>45156</v>
      </c>
      <c r="K3162" t="s">
        <v>3155</v>
      </c>
      <c r="L3162" t="s">
        <v>3156</v>
      </c>
    </row>
    <row r="3163" spans="1:12">
      <c r="A3163" t="s">
        <v>3867</v>
      </c>
      <c r="B3163" t="s">
        <v>3458</v>
      </c>
      <c r="C3163" t="s">
        <v>15</v>
      </c>
      <c r="D3163" t="s">
        <v>16</v>
      </c>
      <c r="E3163" s="4">
        <v>50</v>
      </c>
      <c r="G3163" s="5">
        <v>45156</v>
      </c>
      <c r="K3163" t="s">
        <v>3155</v>
      </c>
      <c r="L3163" t="s">
        <v>3156</v>
      </c>
    </row>
    <row r="3164" spans="1:12">
      <c r="A3164" t="s">
        <v>3868</v>
      </c>
      <c r="B3164" t="s">
        <v>3427</v>
      </c>
      <c r="C3164" t="s">
        <v>15</v>
      </c>
      <c r="D3164" t="s">
        <v>16</v>
      </c>
      <c r="E3164" s="4">
        <v>50</v>
      </c>
      <c r="G3164" s="5">
        <v>45156</v>
      </c>
      <c r="K3164" t="s">
        <v>3155</v>
      </c>
      <c r="L3164" t="s">
        <v>3172</v>
      </c>
    </row>
    <row r="3165" spans="1:12">
      <c r="A3165" t="s">
        <v>3869</v>
      </c>
      <c r="B3165" t="s">
        <v>1435</v>
      </c>
      <c r="C3165" t="s">
        <v>15</v>
      </c>
      <c r="D3165" t="s">
        <v>16</v>
      </c>
      <c r="E3165" s="4">
        <v>50</v>
      </c>
      <c r="G3165" s="5">
        <v>45156</v>
      </c>
      <c r="K3165" t="s">
        <v>3155</v>
      </c>
      <c r="L3165" t="s">
        <v>3156</v>
      </c>
    </row>
    <row r="3166" spans="1:12">
      <c r="A3166" t="s">
        <v>3870</v>
      </c>
      <c r="B3166" t="s">
        <v>3284</v>
      </c>
      <c r="C3166" t="s">
        <v>15</v>
      </c>
      <c r="D3166" t="s">
        <v>16</v>
      </c>
      <c r="E3166" s="4">
        <v>160</v>
      </c>
      <c r="G3166" s="5">
        <v>45156</v>
      </c>
      <c r="K3166" t="s">
        <v>3155</v>
      </c>
      <c r="L3166" t="s">
        <v>3178</v>
      </c>
    </row>
    <row r="3167" spans="1:12">
      <c r="A3167" t="s">
        <v>3871</v>
      </c>
      <c r="B3167" t="s">
        <v>3502</v>
      </c>
      <c r="C3167" t="s">
        <v>15</v>
      </c>
      <c r="D3167" t="s">
        <v>16</v>
      </c>
      <c r="E3167" s="4">
        <v>160</v>
      </c>
      <c r="G3167" s="5">
        <v>45156</v>
      </c>
      <c r="K3167" t="s">
        <v>3155</v>
      </c>
      <c r="L3167" t="s">
        <v>3156</v>
      </c>
    </row>
    <row r="3168" spans="1:12">
      <c r="A3168" t="s">
        <v>3872</v>
      </c>
      <c r="B3168" t="s">
        <v>3289</v>
      </c>
      <c r="C3168" t="s">
        <v>15</v>
      </c>
      <c r="D3168" t="s">
        <v>16</v>
      </c>
      <c r="E3168" s="4">
        <v>50</v>
      </c>
      <c r="G3168" s="5">
        <v>45156</v>
      </c>
      <c r="K3168" t="s">
        <v>3155</v>
      </c>
      <c r="L3168" t="s">
        <v>3169</v>
      </c>
    </row>
    <row r="3169" spans="1:12">
      <c r="A3169" t="s">
        <v>3873</v>
      </c>
      <c r="B3169" t="s">
        <v>3450</v>
      </c>
      <c r="C3169" t="s">
        <v>15</v>
      </c>
      <c r="D3169" t="s">
        <v>16</v>
      </c>
      <c r="E3169" s="4">
        <v>160</v>
      </c>
      <c r="G3169" s="5">
        <v>45156</v>
      </c>
      <c r="K3169" t="s">
        <v>3155</v>
      </c>
      <c r="L3169" t="s">
        <v>3163</v>
      </c>
    </row>
    <row r="3170" spans="1:12">
      <c r="A3170" t="s">
        <v>3874</v>
      </c>
      <c r="B3170" t="s">
        <v>3473</v>
      </c>
      <c r="C3170" t="s">
        <v>15</v>
      </c>
      <c r="D3170" t="s">
        <v>16</v>
      </c>
      <c r="E3170" s="4">
        <v>50</v>
      </c>
      <c r="G3170" s="5">
        <v>45156</v>
      </c>
      <c r="K3170" t="s">
        <v>3155</v>
      </c>
      <c r="L3170" t="s">
        <v>3220</v>
      </c>
    </row>
    <row r="3171" spans="1:12">
      <c r="A3171" t="s">
        <v>3875</v>
      </c>
      <c r="B3171" t="s">
        <v>3282</v>
      </c>
      <c r="C3171" t="s">
        <v>15</v>
      </c>
      <c r="D3171" t="s">
        <v>16</v>
      </c>
      <c r="E3171" s="4">
        <v>160</v>
      </c>
      <c r="G3171" s="5">
        <v>45156</v>
      </c>
      <c r="K3171" t="s">
        <v>3155</v>
      </c>
      <c r="L3171" t="s">
        <v>3156</v>
      </c>
    </row>
    <row r="3172" spans="1:12">
      <c r="A3172" t="s">
        <v>3876</v>
      </c>
      <c r="B3172" t="s">
        <v>3877</v>
      </c>
      <c r="C3172" t="s">
        <v>15</v>
      </c>
      <c r="D3172" t="s">
        <v>16</v>
      </c>
      <c r="E3172" s="4">
        <v>50</v>
      </c>
      <c r="G3172" s="5">
        <v>45156</v>
      </c>
      <c r="K3172" t="s">
        <v>3155</v>
      </c>
      <c r="L3172" t="s">
        <v>3156</v>
      </c>
    </row>
    <row r="3173" spans="1:12">
      <c r="A3173" t="s">
        <v>3878</v>
      </c>
      <c r="B3173" t="s">
        <v>3479</v>
      </c>
      <c r="C3173" t="s">
        <v>15</v>
      </c>
      <c r="D3173" t="s">
        <v>16</v>
      </c>
      <c r="E3173" s="4">
        <v>50</v>
      </c>
      <c r="G3173" s="5">
        <v>45156</v>
      </c>
      <c r="K3173" t="s">
        <v>3155</v>
      </c>
      <c r="L3173" t="s">
        <v>3156</v>
      </c>
    </row>
    <row r="3174" spans="1:12">
      <c r="A3174" t="s">
        <v>3879</v>
      </c>
      <c r="B3174" t="s">
        <v>3275</v>
      </c>
      <c r="C3174" t="s">
        <v>15</v>
      </c>
      <c r="D3174" t="s">
        <v>16</v>
      </c>
      <c r="E3174" s="4">
        <v>50</v>
      </c>
      <c r="G3174" s="5">
        <v>45156</v>
      </c>
      <c r="K3174" t="s">
        <v>3155</v>
      </c>
      <c r="L3174" t="s">
        <v>3159</v>
      </c>
    </row>
    <row r="3175" spans="1:12">
      <c r="A3175" t="s">
        <v>3880</v>
      </c>
      <c r="B3175" t="s">
        <v>3289</v>
      </c>
      <c r="C3175" t="s">
        <v>15</v>
      </c>
      <c r="D3175" t="s">
        <v>16</v>
      </c>
      <c r="E3175" s="4">
        <v>50</v>
      </c>
      <c r="G3175" s="5">
        <v>45156</v>
      </c>
      <c r="K3175" t="s">
        <v>3155</v>
      </c>
      <c r="L3175" t="s">
        <v>3169</v>
      </c>
    </row>
    <row r="3176" spans="1:12">
      <c r="A3176" t="s">
        <v>3881</v>
      </c>
      <c r="B3176" t="s">
        <v>3275</v>
      </c>
      <c r="C3176" t="s">
        <v>15</v>
      </c>
      <c r="D3176" t="s">
        <v>16</v>
      </c>
      <c r="E3176" s="4">
        <v>160</v>
      </c>
      <c r="G3176" s="5">
        <v>45156</v>
      </c>
      <c r="K3176" t="s">
        <v>3155</v>
      </c>
      <c r="L3176" t="s">
        <v>3159</v>
      </c>
    </row>
    <row r="3177" spans="1:12">
      <c r="A3177" t="s">
        <v>3882</v>
      </c>
      <c r="B3177" t="s">
        <v>3883</v>
      </c>
      <c r="C3177" t="s">
        <v>15</v>
      </c>
      <c r="D3177" t="s">
        <v>16</v>
      </c>
      <c r="E3177" s="4">
        <v>50</v>
      </c>
      <c r="G3177" s="5">
        <v>45156</v>
      </c>
      <c r="K3177" t="s">
        <v>3155</v>
      </c>
      <c r="L3177" t="s">
        <v>3169</v>
      </c>
    </row>
    <row r="3178" spans="1:12">
      <c r="A3178" t="s">
        <v>3884</v>
      </c>
      <c r="B3178" t="s">
        <v>3434</v>
      </c>
      <c r="C3178" t="s">
        <v>15</v>
      </c>
      <c r="D3178" t="s">
        <v>16</v>
      </c>
      <c r="E3178" s="4">
        <v>160</v>
      </c>
      <c r="G3178" s="5">
        <v>45156</v>
      </c>
      <c r="K3178" t="s">
        <v>3155</v>
      </c>
      <c r="L3178" t="s">
        <v>3169</v>
      </c>
    </row>
    <row r="3179" spans="1:12">
      <c r="A3179" t="s">
        <v>3885</v>
      </c>
      <c r="B3179" t="s">
        <v>3886</v>
      </c>
      <c r="C3179" t="s">
        <v>15</v>
      </c>
      <c r="D3179" t="s">
        <v>16</v>
      </c>
      <c r="E3179" s="4">
        <v>50</v>
      </c>
      <c r="G3179" s="5">
        <v>45156</v>
      </c>
      <c r="K3179" t="s">
        <v>3155</v>
      </c>
      <c r="L3179" t="s">
        <v>3206</v>
      </c>
    </row>
    <row r="3180" spans="1:12">
      <c r="A3180" t="s">
        <v>3887</v>
      </c>
      <c r="B3180" t="s">
        <v>3888</v>
      </c>
      <c r="C3180" t="s">
        <v>15</v>
      </c>
      <c r="D3180" t="s">
        <v>16</v>
      </c>
      <c r="E3180" s="4">
        <v>160</v>
      </c>
      <c r="G3180" s="5">
        <v>45156</v>
      </c>
      <c r="K3180" t="s">
        <v>3889</v>
      </c>
      <c r="L3180" t="s">
        <v>3890</v>
      </c>
    </row>
    <row r="3181" spans="1:12">
      <c r="A3181" t="s">
        <v>3891</v>
      </c>
      <c r="B3181" t="s">
        <v>3892</v>
      </c>
      <c r="C3181" t="s">
        <v>15</v>
      </c>
      <c r="D3181" t="s">
        <v>16</v>
      </c>
      <c r="E3181" s="4">
        <v>50</v>
      </c>
      <c r="G3181" s="5">
        <v>45156</v>
      </c>
      <c r="K3181" t="s">
        <v>3889</v>
      </c>
      <c r="L3181" t="s">
        <v>3893</v>
      </c>
    </row>
    <row r="3182" spans="1:12">
      <c r="A3182" t="s">
        <v>3894</v>
      </c>
      <c r="B3182" t="s">
        <v>3895</v>
      </c>
      <c r="C3182" t="s">
        <v>15</v>
      </c>
      <c r="D3182" t="s">
        <v>16</v>
      </c>
      <c r="E3182" s="4">
        <v>160</v>
      </c>
      <c r="G3182" s="5">
        <v>45156</v>
      </c>
      <c r="K3182" t="s">
        <v>3889</v>
      </c>
      <c r="L3182" t="s">
        <v>3896</v>
      </c>
    </row>
    <row r="3183" spans="1:12">
      <c r="A3183" t="s">
        <v>3897</v>
      </c>
      <c r="B3183" t="s">
        <v>3898</v>
      </c>
      <c r="C3183" t="s">
        <v>15</v>
      </c>
      <c r="D3183" t="s">
        <v>16</v>
      </c>
      <c r="E3183" s="4">
        <v>160</v>
      </c>
      <c r="G3183" s="5">
        <v>45156</v>
      </c>
      <c r="K3183" t="s">
        <v>3889</v>
      </c>
      <c r="L3183" t="s">
        <v>3899</v>
      </c>
    </row>
    <row r="3184" spans="1:12">
      <c r="A3184" t="s">
        <v>3900</v>
      </c>
      <c r="B3184" t="s">
        <v>3901</v>
      </c>
      <c r="C3184" t="s">
        <v>15</v>
      </c>
      <c r="D3184" t="s">
        <v>16</v>
      </c>
      <c r="E3184" s="4">
        <v>160</v>
      </c>
      <c r="G3184" s="5">
        <v>45156</v>
      </c>
      <c r="K3184" t="s">
        <v>3889</v>
      </c>
      <c r="L3184" t="s">
        <v>3893</v>
      </c>
    </row>
    <row r="3185" spans="1:12">
      <c r="A3185" t="s">
        <v>3902</v>
      </c>
      <c r="B3185" t="s">
        <v>3892</v>
      </c>
      <c r="C3185" t="s">
        <v>15</v>
      </c>
      <c r="D3185" t="s">
        <v>16</v>
      </c>
      <c r="E3185" s="4">
        <v>160</v>
      </c>
      <c r="G3185" s="5">
        <v>45156</v>
      </c>
      <c r="K3185" t="s">
        <v>3889</v>
      </c>
      <c r="L3185" t="s">
        <v>3899</v>
      </c>
    </row>
    <row r="3186" spans="1:12">
      <c r="A3186" t="s">
        <v>3903</v>
      </c>
      <c r="B3186" t="s">
        <v>3904</v>
      </c>
      <c r="C3186" t="s">
        <v>15</v>
      </c>
      <c r="D3186" t="s">
        <v>16</v>
      </c>
      <c r="E3186" s="4">
        <v>50</v>
      </c>
      <c r="G3186" s="5">
        <v>45156</v>
      </c>
      <c r="K3186" t="s">
        <v>3889</v>
      </c>
      <c r="L3186" t="s">
        <v>3893</v>
      </c>
    </row>
    <row r="3187" spans="1:12">
      <c r="A3187" t="s">
        <v>3905</v>
      </c>
      <c r="B3187" t="s">
        <v>3895</v>
      </c>
      <c r="C3187" t="s">
        <v>15</v>
      </c>
      <c r="D3187" t="s">
        <v>16</v>
      </c>
      <c r="E3187" s="4">
        <v>160</v>
      </c>
      <c r="G3187" s="5">
        <v>45156</v>
      </c>
      <c r="K3187" t="s">
        <v>3889</v>
      </c>
      <c r="L3187" t="s">
        <v>3906</v>
      </c>
    </row>
    <row r="3188" spans="1:12">
      <c r="A3188" t="s">
        <v>3907</v>
      </c>
      <c r="B3188" t="s">
        <v>3908</v>
      </c>
      <c r="C3188" t="s">
        <v>15</v>
      </c>
      <c r="D3188" t="s">
        <v>16</v>
      </c>
      <c r="E3188" s="4">
        <v>50</v>
      </c>
      <c r="G3188" s="5">
        <v>45156</v>
      </c>
      <c r="K3188" t="s">
        <v>3889</v>
      </c>
      <c r="L3188" t="s">
        <v>3909</v>
      </c>
    </row>
    <row r="3189" spans="1:12">
      <c r="A3189" t="s">
        <v>3910</v>
      </c>
      <c r="B3189" t="s">
        <v>3911</v>
      </c>
      <c r="C3189" t="s">
        <v>15</v>
      </c>
      <c r="D3189" t="s">
        <v>16</v>
      </c>
      <c r="E3189" s="4">
        <v>160</v>
      </c>
      <c r="G3189" s="5">
        <v>45156</v>
      </c>
      <c r="K3189" t="s">
        <v>3889</v>
      </c>
      <c r="L3189" t="s">
        <v>3912</v>
      </c>
    </row>
    <row r="3190" spans="1:12">
      <c r="A3190" t="s">
        <v>3913</v>
      </c>
      <c r="B3190" t="s">
        <v>3914</v>
      </c>
      <c r="C3190" t="s">
        <v>15</v>
      </c>
      <c r="D3190" t="s">
        <v>16</v>
      </c>
      <c r="E3190" s="4">
        <v>50</v>
      </c>
      <c r="G3190" s="5">
        <v>45156</v>
      </c>
      <c r="K3190" t="s">
        <v>3889</v>
      </c>
      <c r="L3190" t="s">
        <v>3915</v>
      </c>
    </row>
    <row r="3191" spans="1:12">
      <c r="A3191" t="s">
        <v>3916</v>
      </c>
      <c r="B3191" t="s">
        <v>3892</v>
      </c>
      <c r="C3191" t="s">
        <v>15</v>
      </c>
      <c r="D3191" t="s">
        <v>16</v>
      </c>
      <c r="E3191" s="4">
        <v>160</v>
      </c>
      <c r="G3191" s="5">
        <v>45156</v>
      </c>
      <c r="K3191" t="s">
        <v>3889</v>
      </c>
      <c r="L3191" t="s">
        <v>3915</v>
      </c>
    </row>
    <row r="3192" spans="1:12">
      <c r="A3192" t="s">
        <v>3917</v>
      </c>
      <c r="B3192" t="s">
        <v>3918</v>
      </c>
      <c r="C3192" t="s">
        <v>15</v>
      </c>
      <c r="D3192" t="s">
        <v>16</v>
      </c>
      <c r="E3192" s="4">
        <v>160</v>
      </c>
      <c r="G3192" s="5">
        <v>45156</v>
      </c>
      <c r="K3192" t="s">
        <v>3889</v>
      </c>
      <c r="L3192" t="s">
        <v>3896</v>
      </c>
    </row>
    <row r="3193" spans="1:12">
      <c r="A3193" t="s">
        <v>3919</v>
      </c>
      <c r="B3193" t="s">
        <v>3918</v>
      </c>
      <c r="C3193" t="s">
        <v>15</v>
      </c>
      <c r="D3193" t="s">
        <v>16</v>
      </c>
      <c r="E3193" s="4">
        <v>160</v>
      </c>
      <c r="G3193" s="5">
        <v>45156</v>
      </c>
      <c r="K3193" t="s">
        <v>3889</v>
      </c>
      <c r="L3193" t="s">
        <v>3920</v>
      </c>
    </row>
    <row r="3194" spans="1:12">
      <c r="A3194" t="s">
        <v>3921</v>
      </c>
      <c r="B3194" t="s">
        <v>3922</v>
      </c>
      <c r="C3194" t="s">
        <v>15</v>
      </c>
      <c r="D3194" t="s">
        <v>16</v>
      </c>
      <c r="E3194" s="4">
        <v>160</v>
      </c>
      <c r="G3194" s="5">
        <v>45156</v>
      </c>
      <c r="K3194" t="s">
        <v>3889</v>
      </c>
      <c r="L3194" t="s">
        <v>3912</v>
      </c>
    </row>
    <row r="3195" spans="1:12">
      <c r="A3195" t="s">
        <v>2881</v>
      </c>
      <c r="B3195" t="s">
        <v>3923</v>
      </c>
      <c r="C3195" t="s">
        <v>15</v>
      </c>
      <c r="D3195" t="s">
        <v>16</v>
      </c>
      <c r="E3195" s="4">
        <v>160</v>
      </c>
      <c r="G3195" s="5">
        <v>45156</v>
      </c>
      <c r="K3195" t="s">
        <v>3889</v>
      </c>
      <c r="L3195" t="s">
        <v>3912</v>
      </c>
    </row>
    <row r="3196" spans="1:12">
      <c r="A3196" t="s">
        <v>3924</v>
      </c>
      <c r="B3196" t="s">
        <v>1152</v>
      </c>
      <c r="C3196" t="s">
        <v>15</v>
      </c>
      <c r="D3196" t="s">
        <v>16</v>
      </c>
      <c r="E3196" s="4">
        <v>160</v>
      </c>
      <c r="G3196" s="5">
        <v>45156</v>
      </c>
      <c r="K3196" t="s">
        <v>3889</v>
      </c>
      <c r="L3196" t="s">
        <v>3920</v>
      </c>
    </row>
    <row r="3197" spans="1:12">
      <c r="A3197" t="s">
        <v>1210</v>
      </c>
      <c r="B3197" t="s">
        <v>3925</v>
      </c>
      <c r="C3197" t="s">
        <v>15</v>
      </c>
      <c r="D3197" t="s">
        <v>16</v>
      </c>
      <c r="E3197" s="4">
        <v>160</v>
      </c>
      <c r="G3197" s="5">
        <v>45156</v>
      </c>
      <c r="K3197" t="s">
        <v>3889</v>
      </c>
      <c r="L3197" t="s">
        <v>3893</v>
      </c>
    </row>
    <row r="3198" spans="1:12">
      <c r="A3198" t="s">
        <v>3926</v>
      </c>
      <c r="B3198" t="s">
        <v>599</v>
      </c>
      <c r="C3198" t="s">
        <v>15</v>
      </c>
      <c r="D3198" t="s">
        <v>16</v>
      </c>
      <c r="E3198" s="4">
        <v>160</v>
      </c>
      <c r="G3198" s="5">
        <v>45156</v>
      </c>
      <c r="K3198" t="s">
        <v>3889</v>
      </c>
      <c r="L3198" t="s">
        <v>3912</v>
      </c>
    </row>
    <row r="3199" spans="1:12">
      <c r="A3199" t="s">
        <v>1257</v>
      </c>
      <c r="B3199" t="s">
        <v>3927</v>
      </c>
      <c r="C3199" t="s">
        <v>15</v>
      </c>
      <c r="D3199" t="s">
        <v>16</v>
      </c>
      <c r="E3199" s="4">
        <v>50</v>
      </c>
      <c r="G3199" s="5">
        <v>45156</v>
      </c>
      <c r="K3199" t="s">
        <v>3889</v>
      </c>
      <c r="L3199" t="s">
        <v>3909</v>
      </c>
    </row>
    <row r="3200" spans="1:12">
      <c r="A3200" t="s">
        <v>3928</v>
      </c>
      <c r="B3200" t="s">
        <v>3929</v>
      </c>
      <c r="C3200" t="s">
        <v>15</v>
      </c>
      <c r="D3200" t="s">
        <v>16</v>
      </c>
      <c r="E3200" s="4">
        <v>160</v>
      </c>
      <c r="G3200" s="5">
        <v>45156</v>
      </c>
      <c r="K3200" t="s">
        <v>3889</v>
      </c>
      <c r="L3200" t="s">
        <v>3930</v>
      </c>
    </row>
    <row r="3201" spans="1:12">
      <c r="A3201" t="s">
        <v>3226</v>
      </c>
      <c r="B3201" t="s">
        <v>3927</v>
      </c>
      <c r="C3201" t="s">
        <v>15</v>
      </c>
      <c r="D3201" t="s">
        <v>16</v>
      </c>
      <c r="E3201" s="4">
        <v>160</v>
      </c>
      <c r="G3201" s="5">
        <v>45156</v>
      </c>
      <c r="K3201" t="s">
        <v>3889</v>
      </c>
      <c r="L3201" t="s">
        <v>3906</v>
      </c>
    </row>
    <row r="3202" spans="1:12">
      <c r="A3202" t="s">
        <v>3931</v>
      </c>
      <c r="B3202" t="s">
        <v>3932</v>
      </c>
      <c r="C3202" t="s">
        <v>15</v>
      </c>
      <c r="D3202" t="s">
        <v>16</v>
      </c>
      <c r="E3202" s="4">
        <v>50</v>
      </c>
      <c r="G3202" s="5">
        <v>45156</v>
      </c>
      <c r="K3202" t="s">
        <v>3889</v>
      </c>
      <c r="L3202" t="s">
        <v>3930</v>
      </c>
    </row>
    <row r="3203" spans="1:12">
      <c r="A3203" t="s">
        <v>3933</v>
      </c>
      <c r="B3203" t="s">
        <v>3934</v>
      </c>
      <c r="C3203" t="s">
        <v>15</v>
      </c>
      <c r="D3203" t="s">
        <v>16</v>
      </c>
      <c r="E3203" s="4">
        <v>160</v>
      </c>
      <c r="G3203" s="5">
        <v>45156</v>
      </c>
      <c r="K3203" t="s">
        <v>3889</v>
      </c>
      <c r="L3203" t="s">
        <v>3912</v>
      </c>
    </row>
    <row r="3204" spans="1:12">
      <c r="A3204" t="s">
        <v>607</v>
      </c>
      <c r="B3204" t="s">
        <v>932</v>
      </c>
      <c r="C3204" t="s">
        <v>15</v>
      </c>
      <c r="D3204" t="s">
        <v>16</v>
      </c>
      <c r="E3204" s="4">
        <v>160</v>
      </c>
      <c r="G3204" s="5">
        <v>45156</v>
      </c>
      <c r="K3204" t="s">
        <v>3889</v>
      </c>
      <c r="L3204" t="s">
        <v>3920</v>
      </c>
    </row>
    <row r="3205" spans="1:12">
      <c r="A3205" t="s">
        <v>3935</v>
      </c>
      <c r="B3205" t="s">
        <v>1491</v>
      </c>
      <c r="C3205" t="s">
        <v>15</v>
      </c>
      <c r="D3205" t="s">
        <v>16</v>
      </c>
      <c r="E3205" s="4">
        <v>160</v>
      </c>
      <c r="G3205" s="5">
        <v>45156</v>
      </c>
      <c r="K3205" t="s">
        <v>3889</v>
      </c>
      <c r="L3205" t="s">
        <v>3912</v>
      </c>
    </row>
    <row r="3206" spans="1:12">
      <c r="A3206" t="s">
        <v>3936</v>
      </c>
      <c r="B3206" t="s">
        <v>3937</v>
      </c>
      <c r="C3206" t="s">
        <v>15</v>
      </c>
      <c r="D3206" t="s">
        <v>16</v>
      </c>
      <c r="E3206" s="4">
        <v>50</v>
      </c>
      <c r="G3206" s="5">
        <v>45156</v>
      </c>
      <c r="K3206" t="s">
        <v>3889</v>
      </c>
      <c r="L3206" t="s">
        <v>3912</v>
      </c>
    </row>
    <row r="3207" spans="1:12">
      <c r="A3207" t="s">
        <v>3938</v>
      </c>
      <c r="B3207" t="s">
        <v>3939</v>
      </c>
      <c r="C3207" t="s">
        <v>15</v>
      </c>
      <c r="D3207" t="s">
        <v>16</v>
      </c>
      <c r="E3207" s="4">
        <v>160</v>
      </c>
      <c r="G3207" s="5">
        <v>45156</v>
      </c>
      <c r="K3207" t="s">
        <v>3889</v>
      </c>
      <c r="L3207" t="s">
        <v>3906</v>
      </c>
    </row>
    <row r="3208" spans="1:12">
      <c r="A3208" t="s">
        <v>3940</v>
      </c>
      <c r="B3208" t="s">
        <v>3939</v>
      </c>
      <c r="C3208" t="s">
        <v>15</v>
      </c>
      <c r="D3208" t="s">
        <v>16</v>
      </c>
      <c r="E3208" s="4">
        <v>160</v>
      </c>
      <c r="G3208" s="5">
        <v>45156</v>
      </c>
      <c r="K3208" t="s">
        <v>3889</v>
      </c>
      <c r="L3208" t="s">
        <v>3896</v>
      </c>
    </row>
    <row r="3209" spans="1:12">
      <c r="A3209" t="s">
        <v>3941</v>
      </c>
      <c r="B3209" t="s">
        <v>3942</v>
      </c>
      <c r="C3209" t="s">
        <v>15</v>
      </c>
      <c r="D3209" t="s">
        <v>16</v>
      </c>
      <c r="E3209" s="4">
        <v>160</v>
      </c>
      <c r="G3209" s="5">
        <v>45156</v>
      </c>
      <c r="K3209" t="s">
        <v>3889</v>
      </c>
      <c r="L3209" t="s">
        <v>3893</v>
      </c>
    </row>
    <row r="3210" spans="1:12">
      <c r="A3210" t="s">
        <v>3943</v>
      </c>
      <c r="B3210" t="s">
        <v>3944</v>
      </c>
      <c r="C3210" t="s">
        <v>15</v>
      </c>
      <c r="D3210" t="s">
        <v>16</v>
      </c>
      <c r="E3210" s="4">
        <v>160</v>
      </c>
      <c r="G3210" s="5">
        <v>45156</v>
      </c>
      <c r="K3210" t="s">
        <v>3889</v>
      </c>
      <c r="L3210" t="s">
        <v>3906</v>
      </c>
    </row>
    <row r="3211" spans="1:12">
      <c r="A3211" t="s">
        <v>3945</v>
      </c>
      <c r="B3211" t="s">
        <v>3946</v>
      </c>
      <c r="C3211" t="s">
        <v>15</v>
      </c>
      <c r="D3211" t="s">
        <v>16</v>
      </c>
      <c r="E3211" s="4">
        <v>160</v>
      </c>
      <c r="G3211" s="5">
        <v>45156</v>
      </c>
      <c r="K3211" t="s">
        <v>3889</v>
      </c>
      <c r="L3211" t="s">
        <v>3915</v>
      </c>
    </row>
    <row r="3212" spans="1:12">
      <c r="A3212" t="s">
        <v>3947</v>
      </c>
      <c r="B3212" t="s">
        <v>3948</v>
      </c>
      <c r="C3212" t="s">
        <v>15</v>
      </c>
      <c r="D3212" t="s">
        <v>16</v>
      </c>
      <c r="E3212" s="4">
        <v>160</v>
      </c>
      <c r="G3212" s="5">
        <v>45156</v>
      </c>
      <c r="K3212" t="s">
        <v>3889</v>
      </c>
      <c r="L3212" t="s">
        <v>3930</v>
      </c>
    </row>
    <row r="3213" spans="1:12">
      <c r="A3213" t="s">
        <v>3949</v>
      </c>
      <c r="B3213" t="s">
        <v>3950</v>
      </c>
      <c r="C3213" t="s">
        <v>15</v>
      </c>
      <c r="D3213" t="s">
        <v>16</v>
      </c>
      <c r="E3213" s="4">
        <v>50</v>
      </c>
      <c r="G3213" s="5">
        <v>45156</v>
      </c>
      <c r="K3213" t="s">
        <v>3889</v>
      </c>
      <c r="L3213" t="s">
        <v>3899</v>
      </c>
    </row>
    <row r="3214" spans="1:12">
      <c r="A3214" t="s">
        <v>3951</v>
      </c>
      <c r="B3214" t="s">
        <v>3929</v>
      </c>
      <c r="C3214" t="s">
        <v>15</v>
      </c>
      <c r="D3214" t="s">
        <v>16</v>
      </c>
      <c r="E3214" s="4">
        <v>160</v>
      </c>
      <c r="G3214" s="5">
        <v>45156</v>
      </c>
      <c r="K3214" t="s">
        <v>3889</v>
      </c>
      <c r="L3214" t="s">
        <v>3893</v>
      </c>
    </row>
    <row r="3215" spans="1:12">
      <c r="A3215" t="s">
        <v>3952</v>
      </c>
      <c r="B3215" t="s">
        <v>3953</v>
      </c>
      <c r="C3215" t="s">
        <v>15</v>
      </c>
      <c r="D3215" t="s">
        <v>16</v>
      </c>
      <c r="E3215" s="4">
        <v>160</v>
      </c>
      <c r="G3215" s="5">
        <v>45156</v>
      </c>
      <c r="K3215" t="s">
        <v>3889</v>
      </c>
      <c r="L3215" t="s">
        <v>3912</v>
      </c>
    </row>
    <row r="3216" spans="1:12">
      <c r="A3216" t="s">
        <v>3954</v>
      </c>
      <c r="B3216" t="s">
        <v>3932</v>
      </c>
      <c r="C3216" t="s">
        <v>15</v>
      </c>
      <c r="D3216" t="s">
        <v>16</v>
      </c>
      <c r="E3216" s="4">
        <v>50</v>
      </c>
      <c r="G3216" s="5">
        <v>45156</v>
      </c>
      <c r="K3216" t="s">
        <v>3889</v>
      </c>
      <c r="L3216" t="s">
        <v>3896</v>
      </c>
    </row>
    <row r="3217" spans="1:12">
      <c r="A3217" t="s">
        <v>3955</v>
      </c>
      <c r="B3217" t="s">
        <v>3956</v>
      </c>
      <c r="C3217" t="s">
        <v>15</v>
      </c>
      <c r="D3217" t="s">
        <v>16</v>
      </c>
      <c r="E3217" s="4">
        <v>50</v>
      </c>
      <c r="G3217" s="5">
        <v>45156</v>
      </c>
      <c r="K3217" t="s">
        <v>3889</v>
      </c>
      <c r="L3217" t="s">
        <v>3920</v>
      </c>
    </row>
    <row r="3218" spans="1:12">
      <c r="A3218" t="s">
        <v>3957</v>
      </c>
      <c r="B3218" t="s">
        <v>3927</v>
      </c>
      <c r="C3218" t="s">
        <v>15</v>
      </c>
      <c r="D3218" t="s">
        <v>16</v>
      </c>
      <c r="E3218" s="4">
        <v>50</v>
      </c>
      <c r="G3218" s="5">
        <v>45156</v>
      </c>
      <c r="K3218" t="s">
        <v>3889</v>
      </c>
      <c r="L3218" t="s">
        <v>3893</v>
      </c>
    </row>
    <row r="3219" spans="1:12">
      <c r="A3219" t="s">
        <v>3958</v>
      </c>
      <c r="B3219" t="s">
        <v>3925</v>
      </c>
      <c r="C3219" t="s">
        <v>15</v>
      </c>
      <c r="D3219" t="s">
        <v>16</v>
      </c>
      <c r="E3219" s="4">
        <v>160</v>
      </c>
      <c r="G3219" s="5">
        <v>45156</v>
      </c>
      <c r="K3219" t="s">
        <v>3889</v>
      </c>
      <c r="L3219" t="s">
        <v>3930</v>
      </c>
    </row>
    <row r="3220" spans="1:12">
      <c r="A3220" t="s">
        <v>3959</v>
      </c>
      <c r="B3220" t="s">
        <v>3950</v>
      </c>
      <c r="C3220" t="s">
        <v>15</v>
      </c>
      <c r="D3220" t="s">
        <v>16</v>
      </c>
      <c r="E3220" s="4">
        <v>50</v>
      </c>
      <c r="G3220" s="5">
        <v>45156</v>
      </c>
      <c r="K3220" t="s">
        <v>3889</v>
      </c>
      <c r="L3220" t="s">
        <v>3893</v>
      </c>
    </row>
    <row r="3221" spans="1:12">
      <c r="A3221" t="s">
        <v>3960</v>
      </c>
      <c r="B3221" t="s">
        <v>3961</v>
      </c>
      <c r="C3221" t="s">
        <v>15</v>
      </c>
      <c r="D3221" t="s">
        <v>16</v>
      </c>
      <c r="E3221" s="4">
        <v>50</v>
      </c>
      <c r="G3221" s="5">
        <v>45156</v>
      </c>
      <c r="K3221" t="s">
        <v>3889</v>
      </c>
      <c r="L3221" t="s">
        <v>3912</v>
      </c>
    </row>
    <row r="3222" spans="1:12">
      <c r="A3222" t="s">
        <v>3962</v>
      </c>
      <c r="B3222" t="s">
        <v>3963</v>
      </c>
      <c r="C3222" t="s">
        <v>15</v>
      </c>
      <c r="D3222" t="s">
        <v>16</v>
      </c>
      <c r="E3222" s="4">
        <v>160</v>
      </c>
      <c r="G3222" s="5">
        <v>45156</v>
      </c>
      <c r="K3222" t="s">
        <v>3889</v>
      </c>
      <c r="L3222" t="s">
        <v>3912</v>
      </c>
    </row>
    <row r="3223" spans="1:12">
      <c r="A3223" t="s">
        <v>3964</v>
      </c>
      <c r="B3223" t="s">
        <v>3965</v>
      </c>
      <c r="C3223" t="s">
        <v>15</v>
      </c>
      <c r="D3223" t="s">
        <v>16</v>
      </c>
      <c r="E3223" s="4">
        <v>160</v>
      </c>
      <c r="G3223" s="5">
        <v>45156</v>
      </c>
      <c r="K3223" t="s">
        <v>3889</v>
      </c>
      <c r="L3223" t="s">
        <v>3920</v>
      </c>
    </row>
    <row r="3224" spans="1:12">
      <c r="A3224" t="s">
        <v>3966</v>
      </c>
      <c r="B3224" t="s">
        <v>447</v>
      </c>
      <c r="C3224" t="s">
        <v>15</v>
      </c>
      <c r="D3224" t="s">
        <v>16</v>
      </c>
      <c r="E3224" s="4">
        <v>50</v>
      </c>
      <c r="G3224" s="5">
        <v>45156</v>
      </c>
      <c r="K3224" t="s">
        <v>3889</v>
      </c>
      <c r="L3224" t="s">
        <v>3909</v>
      </c>
    </row>
    <row r="3225" spans="1:12">
      <c r="A3225" t="s">
        <v>3967</v>
      </c>
      <c r="B3225" t="s">
        <v>3968</v>
      </c>
      <c r="C3225" t="s">
        <v>15</v>
      </c>
      <c r="D3225" t="s">
        <v>16</v>
      </c>
      <c r="E3225" s="4">
        <v>160</v>
      </c>
      <c r="G3225" s="5">
        <v>45156</v>
      </c>
      <c r="K3225" t="s">
        <v>3889</v>
      </c>
      <c r="L3225" t="s">
        <v>3912</v>
      </c>
    </row>
    <row r="3226" spans="1:12">
      <c r="A3226" t="s">
        <v>3969</v>
      </c>
      <c r="B3226" t="s">
        <v>3892</v>
      </c>
      <c r="C3226" t="s">
        <v>15</v>
      </c>
      <c r="D3226" t="s">
        <v>16</v>
      </c>
      <c r="E3226" s="4">
        <v>160</v>
      </c>
      <c r="G3226" s="5">
        <v>45156</v>
      </c>
      <c r="K3226" t="s">
        <v>3889</v>
      </c>
      <c r="L3226" t="s">
        <v>3930</v>
      </c>
    </row>
    <row r="3227" spans="1:12">
      <c r="A3227" t="s">
        <v>3970</v>
      </c>
      <c r="B3227" t="s">
        <v>3971</v>
      </c>
      <c r="C3227" t="s">
        <v>15</v>
      </c>
      <c r="D3227" t="s">
        <v>16</v>
      </c>
      <c r="E3227" s="4">
        <v>160</v>
      </c>
      <c r="G3227" s="5">
        <v>45156</v>
      </c>
      <c r="K3227" t="s">
        <v>3889</v>
      </c>
      <c r="L3227" t="s">
        <v>3909</v>
      </c>
    </row>
    <row r="3228" spans="1:12">
      <c r="A3228" t="s">
        <v>3972</v>
      </c>
      <c r="B3228" t="s">
        <v>3973</v>
      </c>
      <c r="C3228" t="s">
        <v>15</v>
      </c>
      <c r="D3228" t="s">
        <v>16</v>
      </c>
      <c r="E3228" s="4">
        <v>160</v>
      </c>
      <c r="G3228" s="5">
        <v>45156</v>
      </c>
      <c r="K3228" t="s">
        <v>3889</v>
      </c>
      <c r="L3228" t="s">
        <v>3893</v>
      </c>
    </row>
    <row r="3229" spans="1:12">
      <c r="A3229" t="s">
        <v>3974</v>
      </c>
      <c r="B3229" t="s">
        <v>3975</v>
      </c>
      <c r="C3229" t="s">
        <v>15</v>
      </c>
      <c r="D3229" t="s">
        <v>16</v>
      </c>
      <c r="E3229" s="4">
        <v>160</v>
      </c>
      <c r="G3229" s="5">
        <v>45156</v>
      </c>
      <c r="K3229" t="s">
        <v>3889</v>
      </c>
      <c r="L3229" t="s">
        <v>3893</v>
      </c>
    </row>
    <row r="3230" spans="1:12">
      <c r="A3230" t="s">
        <v>3976</v>
      </c>
      <c r="B3230" t="s">
        <v>3977</v>
      </c>
      <c r="C3230" t="s">
        <v>15</v>
      </c>
      <c r="D3230" t="s">
        <v>16</v>
      </c>
      <c r="E3230" s="4">
        <v>50</v>
      </c>
      <c r="G3230" s="5">
        <v>45156</v>
      </c>
      <c r="K3230" t="s">
        <v>3889</v>
      </c>
      <c r="L3230" t="s">
        <v>3899</v>
      </c>
    </row>
    <row r="3231" spans="1:12">
      <c r="A3231" t="s">
        <v>3978</v>
      </c>
      <c r="B3231" t="s">
        <v>3979</v>
      </c>
      <c r="C3231" t="s">
        <v>15</v>
      </c>
      <c r="D3231" t="s">
        <v>16</v>
      </c>
      <c r="E3231" s="4">
        <v>160</v>
      </c>
      <c r="G3231" s="5">
        <v>45156</v>
      </c>
      <c r="K3231" t="s">
        <v>3889</v>
      </c>
      <c r="L3231" t="s">
        <v>3890</v>
      </c>
    </row>
    <row r="3232" spans="1:12">
      <c r="A3232" t="s">
        <v>3980</v>
      </c>
      <c r="B3232" t="s">
        <v>3981</v>
      </c>
      <c r="C3232" t="s">
        <v>15</v>
      </c>
      <c r="D3232" t="s">
        <v>16</v>
      </c>
      <c r="E3232" s="4">
        <v>50</v>
      </c>
      <c r="G3232" s="5">
        <v>45156</v>
      </c>
      <c r="K3232" t="s">
        <v>3889</v>
      </c>
      <c r="L3232" t="s">
        <v>3906</v>
      </c>
    </row>
    <row r="3233" spans="1:12">
      <c r="A3233" t="s">
        <v>3982</v>
      </c>
      <c r="B3233" t="s">
        <v>3983</v>
      </c>
      <c r="C3233" t="s">
        <v>15</v>
      </c>
      <c r="D3233" t="s">
        <v>16</v>
      </c>
      <c r="E3233" s="4">
        <v>160</v>
      </c>
      <c r="G3233" s="5">
        <v>45156</v>
      </c>
      <c r="K3233" t="s">
        <v>3889</v>
      </c>
      <c r="L3233" t="s">
        <v>3912</v>
      </c>
    </row>
    <row r="3234" spans="1:12">
      <c r="A3234" t="s">
        <v>3984</v>
      </c>
      <c r="B3234" t="s">
        <v>3985</v>
      </c>
      <c r="C3234" t="s">
        <v>15</v>
      </c>
      <c r="D3234" t="s">
        <v>16</v>
      </c>
      <c r="E3234" s="4">
        <v>50</v>
      </c>
      <c r="G3234" s="5">
        <v>45156</v>
      </c>
      <c r="K3234" t="s">
        <v>3889</v>
      </c>
      <c r="L3234" t="s">
        <v>3909</v>
      </c>
    </row>
    <row r="3235" spans="1:12">
      <c r="A3235" t="s">
        <v>3986</v>
      </c>
      <c r="B3235" t="s">
        <v>3987</v>
      </c>
      <c r="C3235" t="s">
        <v>15</v>
      </c>
      <c r="D3235" t="s">
        <v>16</v>
      </c>
      <c r="E3235" s="4">
        <v>50</v>
      </c>
      <c r="G3235" s="5">
        <v>45156</v>
      </c>
      <c r="K3235" t="s">
        <v>3889</v>
      </c>
      <c r="L3235" t="s">
        <v>3915</v>
      </c>
    </row>
    <row r="3236" spans="1:12">
      <c r="A3236" t="s">
        <v>3988</v>
      </c>
      <c r="B3236" t="s">
        <v>3973</v>
      </c>
      <c r="C3236" t="s">
        <v>15</v>
      </c>
      <c r="D3236" t="s">
        <v>16</v>
      </c>
      <c r="E3236" s="4">
        <v>160</v>
      </c>
      <c r="G3236" s="5">
        <v>45156</v>
      </c>
      <c r="K3236" t="s">
        <v>3889</v>
      </c>
      <c r="L3236" t="s">
        <v>3912</v>
      </c>
    </row>
    <row r="3237" spans="1:12">
      <c r="A3237" t="s">
        <v>3989</v>
      </c>
      <c r="B3237" t="s">
        <v>327</v>
      </c>
      <c r="C3237" t="s">
        <v>15</v>
      </c>
      <c r="D3237" t="s">
        <v>16</v>
      </c>
      <c r="E3237" s="4">
        <v>160</v>
      </c>
      <c r="G3237" s="5">
        <v>45156</v>
      </c>
      <c r="K3237" t="s">
        <v>3889</v>
      </c>
      <c r="L3237" t="s">
        <v>3930</v>
      </c>
    </row>
    <row r="3238" spans="1:12">
      <c r="A3238" t="s">
        <v>3990</v>
      </c>
      <c r="B3238" t="s">
        <v>2140</v>
      </c>
      <c r="C3238" t="s">
        <v>15</v>
      </c>
      <c r="D3238" t="s">
        <v>16</v>
      </c>
      <c r="E3238" s="4">
        <v>160</v>
      </c>
      <c r="G3238" s="5">
        <v>45156</v>
      </c>
      <c r="K3238" t="s">
        <v>3889</v>
      </c>
      <c r="L3238" t="s">
        <v>3912</v>
      </c>
    </row>
    <row r="3239" spans="1:12">
      <c r="A3239" t="s">
        <v>3991</v>
      </c>
      <c r="B3239" t="s">
        <v>330</v>
      </c>
      <c r="C3239" t="s">
        <v>15</v>
      </c>
      <c r="D3239" t="s">
        <v>16</v>
      </c>
      <c r="E3239" s="4">
        <v>160</v>
      </c>
      <c r="G3239" s="5">
        <v>45156</v>
      </c>
      <c r="K3239" t="s">
        <v>3889</v>
      </c>
      <c r="L3239" t="s">
        <v>3920</v>
      </c>
    </row>
    <row r="3240" spans="1:12">
      <c r="A3240" t="s">
        <v>3992</v>
      </c>
      <c r="B3240" t="s">
        <v>3993</v>
      </c>
      <c r="C3240" t="s">
        <v>15</v>
      </c>
      <c r="D3240" t="s">
        <v>16</v>
      </c>
      <c r="E3240" s="4">
        <v>50</v>
      </c>
      <c r="G3240" s="5">
        <v>45156</v>
      </c>
      <c r="K3240" t="s">
        <v>3889</v>
      </c>
      <c r="L3240" t="s">
        <v>3909</v>
      </c>
    </row>
    <row r="3241" spans="1:12">
      <c r="A3241" t="s">
        <v>3994</v>
      </c>
      <c r="B3241" t="s">
        <v>3973</v>
      </c>
      <c r="C3241" t="s">
        <v>15</v>
      </c>
      <c r="D3241" t="s">
        <v>16</v>
      </c>
      <c r="E3241" s="4">
        <v>160</v>
      </c>
      <c r="G3241" s="5">
        <v>45156</v>
      </c>
      <c r="K3241" t="s">
        <v>3889</v>
      </c>
      <c r="L3241" t="s">
        <v>3915</v>
      </c>
    </row>
    <row r="3242" spans="1:12">
      <c r="A3242" t="s">
        <v>3995</v>
      </c>
      <c r="B3242" t="s">
        <v>3996</v>
      </c>
      <c r="C3242" t="s">
        <v>15</v>
      </c>
      <c r="D3242" t="s">
        <v>16</v>
      </c>
      <c r="E3242" s="4">
        <v>50</v>
      </c>
      <c r="G3242" s="5">
        <v>45156</v>
      </c>
      <c r="K3242" t="s">
        <v>3889</v>
      </c>
      <c r="L3242" t="s">
        <v>3920</v>
      </c>
    </row>
    <row r="3243" spans="1:12">
      <c r="A3243" t="s">
        <v>1465</v>
      </c>
      <c r="B3243" t="s">
        <v>408</v>
      </c>
      <c r="C3243" t="s">
        <v>15</v>
      </c>
      <c r="D3243" t="s">
        <v>16</v>
      </c>
      <c r="E3243" s="4">
        <v>50</v>
      </c>
      <c r="G3243" s="5">
        <v>45156</v>
      </c>
      <c r="K3243" t="s">
        <v>3889</v>
      </c>
      <c r="L3243" t="s">
        <v>3893</v>
      </c>
    </row>
    <row r="3244" spans="1:12">
      <c r="A3244" t="s">
        <v>3997</v>
      </c>
      <c r="B3244" t="s">
        <v>3998</v>
      </c>
      <c r="C3244" t="s">
        <v>15</v>
      </c>
      <c r="D3244" t="s">
        <v>16</v>
      </c>
      <c r="E3244" s="4">
        <v>160</v>
      </c>
      <c r="G3244" s="5">
        <v>45156</v>
      </c>
      <c r="K3244" t="s">
        <v>3889</v>
      </c>
      <c r="L3244" t="s">
        <v>3912</v>
      </c>
    </row>
    <row r="3245" spans="1:12">
      <c r="A3245" t="s">
        <v>3999</v>
      </c>
      <c r="B3245" t="s">
        <v>4000</v>
      </c>
      <c r="C3245" t="s">
        <v>15</v>
      </c>
      <c r="D3245" t="s">
        <v>16</v>
      </c>
      <c r="E3245" s="4">
        <v>50</v>
      </c>
      <c r="G3245" s="5">
        <v>45156</v>
      </c>
      <c r="K3245" t="s">
        <v>3889</v>
      </c>
      <c r="L3245" t="s">
        <v>3909</v>
      </c>
    </row>
    <row r="3246" spans="1:12">
      <c r="A3246" t="s">
        <v>4001</v>
      </c>
      <c r="B3246" t="s">
        <v>447</v>
      </c>
      <c r="C3246" t="s">
        <v>15</v>
      </c>
      <c r="D3246" t="s">
        <v>16</v>
      </c>
      <c r="E3246" s="4">
        <v>160</v>
      </c>
      <c r="G3246" s="5">
        <v>45156</v>
      </c>
      <c r="K3246" t="s">
        <v>3889</v>
      </c>
      <c r="L3246" t="s">
        <v>3912</v>
      </c>
    </row>
    <row r="3247" spans="1:12">
      <c r="A3247" t="s">
        <v>4002</v>
      </c>
      <c r="B3247" t="s">
        <v>447</v>
      </c>
      <c r="C3247" t="s">
        <v>15</v>
      </c>
      <c r="D3247" t="s">
        <v>16</v>
      </c>
      <c r="E3247" s="4">
        <v>50</v>
      </c>
      <c r="G3247" s="5">
        <v>45156</v>
      </c>
      <c r="K3247" t="s">
        <v>3889</v>
      </c>
      <c r="L3247" t="s">
        <v>3912</v>
      </c>
    </row>
    <row r="3248" spans="1:12">
      <c r="A3248" t="s">
        <v>4003</v>
      </c>
      <c r="B3248" t="s">
        <v>3922</v>
      </c>
      <c r="C3248" t="s">
        <v>15</v>
      </c>
      <c r="D3248" t="s">
        <v>16</v>
      </c>
      <c r="E3248" s="4">
        <v>50</v>
      </c>
      <c r="G3248" s="5">
        <v>45156</v>
      </c>
      <c r="K3248" t="s">
        <v>3889</v>
      </c>
      <c r="L3248" t="s">
        <v>3920</v>
      </c>
    </row>
    <row r="3249" spans="1:12">
      <c r="A3249" t="s">
        <v>4004</v>
      </c>
      <c r="B3249" t="s">
        <v>4005</v>
      </c>
      <c r="C3249" t="s">
        <v>15</v>
      </c>
      <c r="D3249" t="s">
        <v>16</v>
      </c>
      <c r="E3249" s="4">
        <v>160</v>
      </c>
      <c r="G3249" s="5">
        <v>45156</v>
      </c>
      <c r="K3249" t="s">
        <v>3889</v>
      </c>
      <c r="L3249" t="s">
        <v>3896</v>
      </c>
    </row>
    <row r="3250" spans="1:12">
      <c r="A3250" t="s">
        <v>4006</v>
      </c>
      <c r="B3250" t="s">
        <v>4007</v>
      </c>
      <c r="C3250" t="s">
        <v>15</v>
      </c>
      <c r="D3250" t="s">
        <v>16</v>
      </c>
      <c r="E3250" s="4">
        <v>160</v>
      </c>
      <c r="G3250" s="5">
        <v>45156</v>
      </c>
      <c r="K3250" t="s">
        <v>3889</v>
      </c>
      <c r="L3250" t="s">
        <v>3909</v>
      </c>
    </row>
    <row r="3251" spans="1:12">
      <c r="A3251" t="s">
        <v>4008</v>
      </c>
      <c r="B3251" t="s">
        <v>4009</v>
      </c>
      <c r="C3251" t="s">
        <v>15</v>
      </c>
      <c r="D3251" t="s">
        <v>16</v>
      </c>
      <c r="E3251" s="4">
        <v>160</v>
      </c>
      <c r="G3251" s="5">
        <v>45156</v>
      </c>
      <c r="K3251" t="s">
        <v>3889</v>
      </c>
      <c r="L3251" t="s">
        <v>3912</v>
      </c>
    </row>
    <row r="3252" spans="1:12">
      <c r="A3252" t="s">
        <v>4010</v>
      </c>
      <c r="B3252" t="s">
        <v>4011</v>
      </c>
      <c r="C3252" t="s">
        <v>15</v>
      </c>
      <c r="D3252" t="s">
        <v>16</v>
      </c>
      <c r="E3252" s="4">
        <v>160</v>
      </c>
      <c r="G3252" s="5">
        <v>45156</v>
      </c>
      <c r="K3252" t="s">
        <v>3889</v>
      </c>
      <c r="L3252" t="s">
        <v>3896</v>
      </c>
    </row>
    <row r="3253" spans="1:12">
      <c r="A3253" t="s">
        <v>4012</v>
      </c>
      <c r="B3253" t="s">
        <v>932</v>
      </c>
      <c r="C3253" t="s">
        <v>15</v>
      </c>
      <c r="D3253" t="s">
        <v>16</v>
      </c>
      <c r="E3253" s="4">
        <v>160</v>
      </c>
      <c r="G3253" s="5">
        <v>45156</v>
      </c>
      <c r="K3253" t="s">
        <v>3889</v>
      </c>
      <c r="L3253" t="s">
        <v>3906</v>
      </c>
    </row>
    <row r="3254" spans="1:12">
      <c r="A3254" t="s">
        <v>4013</v>
      </c>
      <c r="B3254" t="s">
        <v>3946</v>
      </c>
      <c r="C3254" t="s">
        <v>15</v>
      </c>
      <c r="D3254" t="s">
        <v>16</v>
      </c>
      <c r="E3254" s="4">
        <v>160</v>
      </c>
      <c r="G3254" s="5">
        <v>45156</v>
      </c>
      <c r="K3254" t="s">
        <v>3889</v>
      </c>
      <c r="L3254" t="s">
        <v>3930</v>
      </c>
    </row>
    <row r="3255" spans="1:12">
      <c r="A3255" t="s">
        <v>4014</v>
      </c>
      <c r="B3255" t="s">
        <v>3956</v>
      </c>
      <c r="C3255" t="s">
        <v>15</v>
      </c>
      <c r="D3255" t="s">
        <v>16</v>
      </c>
      <c r="E3255" s="4">
        <v>160</v>
      </c>
      <c r="G3255" s="5">
        <v>45156</v>
      </c>
      <c r="K3255" t="s">
        <v>3889</v>
      </c>
      <c r="L3255" t="s">
        <v>3930</v>
      </c>
    </row>
    <row r="3256" spans="1:12">
      <c r="A3256" t="s">
        <v>4015</v>
      </c>
      <c r="B3256" t="s">
        <v>3927</v>
      </c>
      <c r="C3256" t="s">
        <v>15</v>
      </c>
      <c r="D3256" t="s">
        <v>16</v>
      </c>
      <c r="E3256" s="4">
        <v>160</v>
      </c>
      <c r="G3256" s="5">
        <v>45156</v>
      </c>
      <c r="K3256" t="s">
        <v>3889</v>
      </c>
      <c r="L3256" t="s">
        <v>3896</v>
      </c>
    </row>
    <row r="3257" spans="1:12">
      <c r="A3257" t="s">
        <v>4016</v>
      </c>
      <c r="B3257" t="s">
        <v>3929</v>
      </c>
      <c r="C3257" t="s">
        <v>15</v>
      </c>
      <c r="D3257" t="s">
        <v>16</v>
      </c>
      <c r="E3257" s="4">
        <v>160</v>
      </c>
      <c r="G3257" s="5">
        <v>45156</v>
      </c>
      <c r="K3257" t="s">
        <v>3889</v>
      </c>
      <c r="L3257" t="s">
        <v>3899</v>
      </c>
    </row>
    <row r="3258" spans="1:12">
      <c r="A3258" t="s">
        <v>4017</v>
      </c>
      <c r="B3258" t="s">
        <v>543</v>
      </c>
      <c r="C3258" t="s">
        <v>15</v>
      </c>
      <c r="D3258" t="s">
        <v>16</v>
      </c>
      <c r="E3258" s="4">
        <v>160</v>
      </c>
      <c r="G3258" s="5">
        <v>45156</v>
      </c>
      <c r="K3258" t="s">
        <v>3889</v>
      </c>
      <c r="L3258" t="s">
        <v>3912</v>
      </c>
    </row>
    <row r="3259" spans="1:12">
      <c r="A3259" t="s">
        <v>4018</v>
      </c>
      <c r="B3259" t="s">
        <v>3944</v>
      </c>
      <c r="C3259" t="s">
        <v>15</v>
      </c>
      <c r="D3259" t="s">
        <v>16</v>
      </c>
      <c r="E3259" s="4">
        <v>160</v>
      </c>
      <c r="G3259" s="5">
        <v>45156</v>
      </c>
      <c r="K3259" t="s">
        <v>3889</v>
      </c>
      <c r="L3259" t="s">
        <v>3920</v>
      </c>
    </row>
    <row r="3260" spans="1:12">
      <c r="A3260" t="s">
        <v>704</v>
      </c>
      <c r="B3260" t="s">
        <v>3946</v>
      </c>
      <c r="C3260" t="s">
        <v>15</v>
      </c>
      <c r="D3260" t="s">
        <v>16</v>
      </c>
      <c r="E3260" s="4">
        <v>160</v>
      </c>
      <c r="G3260" s="5">
        <v>45156</v>
      </c>
      <c r="K3260" t="s">
        <v>3889</v>
      </c>
      <c r="L3260" t="s">
        <v>3920</v>
      </c>
    </row>
    <row r="3261" spans="1:12">
      <c r="A3261" t="s">
        <v>4019</v>
      </c>
      <c r="B3261" t="s">
        <v>4020</v>
      </c>
      <c r="C3261" t="s">
        <v>15</v>
      </c>
      <c r="D3261" t="s">
        <v>16</v>
      </c>
      <c r="E3261" s="4">
        <v>160</v>
      </c>
      <c r="G3261" s="5">
        <v>45156</v>
      </c>
      <c r="K3261" t="s">
        <v>3889</v>
      </c>
      <c r="L3261" t="s">
        <v>3930</v>
      </c>
    </row>
    <row r="3262" spans="1:12">
      <c r="A3262" t="s">
        <v>4021</v>
      </c>
      <c r="B3262" t="s">
        <v>4011</v>
      </c>
      <c r="C3262" t="s">
        <v>15</v>
      </c>
      <c r="D3262" t="s">
        <v>16</v>
      </c>
      <c r="E3262" s="4">
        <v>160</v>
      </c>
      <c r="G3262" s="5">
        <v>45156</v>
      </c>
      <c r="K3262" t="s">
        <v>3889</v>
      </c>
      <c r="L3262" t="s">
        <v>3915</v>
      </c>
    </row>
    <row r="3263" spans="1:12">
      <c r="A3263" t="s">
        <v>4022</v>
      </c>
      <c r="B3263" t="s">
        <v>3944</v>
      </c>
      <c r="C3263" t="s">
        <v>15</v>
      </c>
      <c r="D3263" t="s">
        <v>16</v>
      </c>
      <c r="E3263" s="4">
        <v>160</v>
      </c>
      <c r="G3263" s="5">
        <v>45156</v>
      </c>
      <c r="K3263" t="s">
        <v>3889</v>
      </c>
      <c r="L3263" t="s">
        <v>3893</v>
      </c>
    </row>
    <row r="3264" spans="1:12">
      <c r="A3264" t="s">
        <v>4023</v>
      </c>
      <c r="B3264" t="s">
        <v>3939</v>
      </c>
      <c r="C3264" t="s">
        <v>15</v>
      </c>
      <c r="D3264" t="s">
        <v>16</v>
      </c>
      <c r="E3264" s="4">
        <v>160</v>
      </c>
      <c r="G3264" s="5">
        <v>45156</v>
      </c>
      <c r="K3264" t="s">
        <v>3889</v>
      </c>
      <c r="L3264" t="s">
        <v>3930</v>
      </c>
    </row>
    <row r="3265" spans="1:12">
      <c r="A3265" t="s">
        <v>4024</v>
      </c>
      <c r="B3265" t="s">
        <v>3950</v>
      </c>
      <c r="C3265" t="s">
        <v>15</v>
      </c>
      <c r="D3265" t="s">
        <v>16</v>
      </c>
      <c r="E3265" s="4">
        <v>160</v>
      </c>
      <c r="G3265" s="5">
        <v>45156</v>
      </c>
      <c r="K3265" t="s">
        <v>3889</v>
      </c>
      <c r="L3265" t="s">
        <v>3906</v>
      </c>
    </row>
    <row r="3266" spans="1:12">
      <c r="A3266" t="s">
        <v>4025</v>
      </c>
      <c r="B3266" t="s">
        <v>4026</v>
      </c>
      <c r="C3266" t="s">
        <v>15</v>
      </c>
      <c r="D3266" t="s">
        <v>16</v>
      </c>
      <c r="E3266" s="4">
        <v>160</v>
      </c>
      <c r="G3266" s="5">
        <v>45156</v>
      </c>
      <c r="K3266" t="s">
        <v>3889</v>
      </c>
      <c r="L3266" t="s">
        <v>3909</v>
      </c>
    </row>
    <row r="3267" spans="1:12">
      <c r="A3267" t="s">
        <v>4027</v>
      </c>
      <c r="B3267" t="s">
        <v>4005</v>
      </c>
      <c r="C3267" t="s">
        <v>15</v>
      </c>
      <c r="D3267" t="s">
        <v>16</v>
      </c>
      <c r="E3267" s="4">
        <v>160</v>
      </c>
      <c r="G3267" s="5">
        <v>45156</v>
      </c>
      <c r="K3267" t="s">
        <v>3889</v>
      </c>
      <c r="L3267" t="s">
        <v>3930</v>
      </c>
    </row>
    <row r="3268" spans="1:12">
      <c r="A3268" t="s">
        <v>4028</v>
      </c>
      <c r="B3268" t="s">
        <v>3937</v>
      </c>
      <c r="C3268" t="s">
        <v>15</v>
      </c>
      <c r="D3268" t="s">
        <v>16</v>
      </c>
      <c r="E3268" s="4">
        <v>160</v>
      </c>
      <c r="G3268" s="5">
        <v>45156</v>
      </c>
      <c r="K3268" t="s">
        <v>3889</v>
      </c>
      <c r="L3268" t="s">
        <v>3912</v>
      </c>
    </row>
    <row r="3269" spans="1:12">
      <c r="A3269" t="s">
        <v>4029</v>
      </c>
      <c r="B3269" t="s">
        <v>3939</v>
      </c>
      <c r="C3269" t="s">
        <v>15</v>
      </c>
      <c r="D3269" t="s">
        <v>16</v>
      </c>
      <c r="E3269" s="4">
        <v>160</v>
      </c>
      <c r="G3269" s="5">
        <v>45156</v>
      </c>
      <c r="K3269" t="s">
        <v>3889</v>
      </c>
      <c r="L3269" t="s">
        <v>3930</v>
      </c>
    </row>
    <row r="3270" spans="1:12">
      <c r="A3270" t="s">
        <v>4030</v>
      </c>
      <c r="B3270" t="s">
        <v>1152</v>
      </c>
      <c r="C3270" t="s">
        <v>15</v>
      </c>
      <c r="D3270" t="s">
        <v>16</v>
      </c>
      <c r="E3270" s="4">
        <v>160</v>
      </c>
      <c r="G3270" s="5">
        <v>45156</v>
      </c>
      <c r="K3270" t="s">
        <v>3889</v>
      </c>
      <c r="L3270" t="s">
        <v>3930</v>
      </c>
    </row>
    <row r="3271" spans="1:12">
      <c r="A3271" t="s">
        <v>4031</v>
      </c>
      <c r="B3271" t="s">
        <v>3944</v>
      </c>
      <c r="C3271" t="s">
        <v>15</v>
      </c>
      <c r="D3271" t="s">
        <v>16</v>
      </c>
      <c r="E3271" s="4">
        <v>160</v>
      </c>
      <c r="G3271" s="5">
        <v>45156</v>
      </c>
      <c r="K3271" t="s">
        <v>3889</v>
      </c>
      <c r="L3271" t="s">
        <v>3915</v>
      </c>
    </row>
    <row r="3272" spans="1:12">
      <c r="A3272" t="s">
        <v>4032</v>
      </c>
      <c r="B3272" t="s">
        <v>4033</v>
      </c>
      <c r="C3272" t="s">
        <v>15</v>
      </c>
      <c r="D3272" t="s">
        <v>16</v>
      </c>
      <c r="E3272" s="4">
        <v>160</v>
      </c>
      <c r="G3272" s="5">
        <v>45156</v>
      </c>
      <c r="K3272" t="s">
        <v>3889</v>
      </c>
      <c r="L3272" t="s">
        <v>3906</v>
      </c>
    </row>
    <row r="3273" spans="1:12">
      <c r="A3273" t="s">
        <v>4034</v>
      </c>
      <c r="B3273" t="s">
        <v>3927</v>
      </c>
      <c r="C3273" t="s">
        <v>15</v>
      </c>
      <c r="D3273" t="s">
        <v>16</v>
      </c>
      <c r="E3273" s="4">
        <v>160</v>
      </c>
      <c r="G3273" s="5">
        <v>45156</v>
      </c>
      <c r="K3273" t="s">
        <v>3889</v>
      </c>
      <c r="L3273" t="s">
        <v>3915</v>
      </c>
    </row>
    <row r="3274" spans="1:12">
      <c r="A3274" t="s">
        <v>4035</v>
      </c>
      <c r="B3274" t="s">
        <v>4036</v>
      </c>
      <c r="C3274" t="s">
        <v>15</v>
      </c>
      <c r="D3274" t="s">
        <v>16</v>
      </c>
      <c r="E3274" s="4">
        <v>160</v>
      </c>
      <c r="G3274" s="5">
        <v>45156</v>
      </c>
      <c r="K3274" t="s">
        <v>3889</v>
      </c>
      <c r="L3274" t="s">
        <v>3893</v>
      </c>
    </row>
    <row r="3275" spans="1:12">
      <c r="A3275" t="s">
        <v>4037</v>
      </c>
      <c r="B3275" t="s">
        <v>3944</v>
      </c>
      <c r="C3275" t="s">
        <v>15</v>
      </c>
      <c r="D3275" t="s">
        <v>16</v>
      </c>
      <c r="E3275" s="4">
        <v>160</v>
      </c>
      <c r="G3275" s="5">
        <v>45156</v>
      </c>
      <c r="K3275" t="s">
        <v>3889</v>
      </c>
      <c r="L3275" t="s">
        <v>3896</v>
      </c>
    </row>
    <row r="3276" spans="1:12">
      <c r="A3276" t="s">
        <v>4038</v>
      </c>
      <c r="B3276" t="s">
        <v>4039</v>
      </c>
      <c r="C3276" t="s">
        <v>15</v>
      </c>
      <c r="D3276" t="s">
        <v>16</v>
      </c>
      <c r="E3276" s="4">
        <v>50</v>
      </c>
      <c r="G3276" s="5">
        <v>45156</v>
      </c>
      <c r="K3276" t="s">
        <v>3889</v>
      </c>
      <c r="L3276" t="s">
        <v>3930</v>
      </c>
    </row>
    <row r="3277" spans="1:12">
      <c r="A3277" t="s">
        <v>4040</v>
      </c>
      <c r="B3277" t="s">
        <v>3932</v>
      </c>
      <c r="C3277" t="s">
        <v>15</v>
      </c>
      <c r="D3277" t="s">
        <v>16</v>
      </c>
      <c r="E3277" s="4">
        <v>50</v>
      </c>
      <c r="G3277" s="5">
        <v>45156</v>
      </c>
      <c r="K3277" t="s">
        <v>3889</v>
      </c>
      <c r="L3277" t="s">
        <v>3893</v>
      </c>
    </row>
    <row r="3278" spans="1:12">
      <c r="A3278" t="s">
        <v>4041</v>
      </c>
      <c r="B3278" t="s">
        <v>4007</v>
      </c>
      <c r="C3278" t="s">
        <v>15</v>
      </c>
      <c r="D3278" t="s">
        <v>16</v>
      </c>
      <c r="E3278" s="4">
        <v>50</v>
      </c>
      <c r="G3278" s="5">
        <v>45156</v>
      </c>
      <c r="K3278" t="s">
        <v>3889</v>
      </c>
      <c r="L3278" t="s">
        <v>3893</v>
      </c>
    </row>
    <row r="3279" spans="1:12">
      <c r="A3279" t="s">
        <v>4042</v>
      </c>
      <c r="B3279" t="s">
        <v>932</v>
      </c>
      <c r="C3279" t="s">
        <v>15</v>
      </c>
      <c r="D3279" t="s">
        <v>16</v>
      </c>
      <c r="E3279" s="4">
        <v>50</v>
      </c>
      <c r="G3279" s="5">
        <v>45156</v>
      </c>
      <c r="K3279" t="s">
        <v>3889</v>
      </c>
      <c r="L3279" t="s">
        <v>3920</v>
      </c>
    </row>
    <row r="3280" spans="1:12">
      <c r="A3280" t="s">
        <v>4043</v>
      </c>
      <c r="B3280" t="s">
        <v>4044</v>
      </c>
      <c r="C3280" t="s">
        <v>15</v>
      </c>
      <c r="D3280" t="s">
        <v>16</v>
      </c>
      <c r="E3280" s="4">
        <v>50</v>
      </c>
      <c r="G3280" s="5">
        <v>45156</v>
      </c>
      <c r="K3280" t="s">
        <v>3889</v>
      </c>
      <c r="L3280" t="s">
        <v>3906</v>
      </c>
    </row>
    <row r="3281" spans="1:12">
      <c r="A3281" t="s">
        <v>4045</v>
      </c>
      <c r="B3281" t="s">
        <v>4039</v>
      </c>
      <c r="C3281" t="s">
        <v>15</v>
      </c>
      <c r="D3281" t="s">
        <v>16</v>
      </c>
      <c r="E3281" s="4">
        <v>50</v>
      </c>
      <c r="G3281" s="5">
        <v>45156</v>
      </c>
      <c r="K3281" t="s">
        <v>3889</v>
      </c>
      <c r="L3281" t="s">
        <v>3915</v>
      </c>
    </row>
    <row r="3282" spans="1:12">
      <c r="A3282" t="s">
        <v>4046</v>
      </c>
      <c r="B3282" t="s">
        <v>4047</v>
      </c>
      <c r="C3282" t="s">
        <v>15</v>
      </c>
      <c r="D3282" t="s">
        <v>16</v>
      </c>
      <c r="E3282" s="4">
        <v>160</v>
      </c>
      <c r="G3282" s="5">
        <v>45156</v>
      </c>
      <c r="K3282" t="s">
        <v>3889</v>
      </c>
      <c r="L3282" t="s">
        <v>3906</v>
      </c>
    </row>
    <row r="3283" spans="1:12">
      <c r="A3283" t="s">
        <v>4048</v>
      </c>
      <c r="B3283" t="s">
        <v>3950</v>
      </c>
      <c r="C3283" t="s">
        <v>15</v>
      </c>
      <c r="D3283" t="s">
        <v>16</v>
      </c>
      <c r="E3283" s="4">
        <v>50</v>
      </c>
      <c r="G3283" s="5">
        <v>45156</v>
      </c>
      <c r="K3283" t="s">
        <v>3889</v>
      </c>
      <c r="L3283" t="s">
        <v>3915</v>
      </c>
    </row>
    <row r="3284" spans="1:12">
      <c r="A3284" t="s">
        <v>4049</v>
      </c>
      <c r="B3284" t="s">
        <v>3946</v>
      </c>
      <c r="C3284" t="s">
        <v>15</v>
      </c>
      <c r="D3284" t="s">
        <v>16</v>
      </c>
      <c r="E3284" s="4">
        <v>160</v>
      </c>
      <c r="G3284" s="5">
        <v>45156</v>
      </c>
      <c r="K3284" t="s">
        <v>3889</v>
      </c>
      <c r="L3284" t="s">
        <v>3915</v>
      </c>
    </row>
    <row r="3285" spans="1:12">
      <c r="A3285" t="s">
        <v>4050</v>
      </c>
      <c r="B3285" t="s">
        <v>3927</v>
      </c>
      <c r="C3285" t="s">
        <v>15</v>
      </c>
      <c r="D3285" t="s">
        <v>16</v>
      </c>
      <c r="E3285" s="4">
        <v>50</v>
      </c>
      <c r="G3285" s="5">
        <v>45156</v>
      </c>
      <c r="K3285" t="s">
        <v>3889</v>
      </c>
      <c r="L3285" t="s">
        <v>3915</v>
      </c>
    </row>
    <row r="3286" spans="1:12">
      <c r="A3286" t="s">
        <v>4051</v>
      </c>
      <c r="B3286" t="s">
        <v>4033</v>
      </c>
      <c r="C3286" t="s">
        <v>15</v>
      </c>
      <c r="D3286" t="s">
        <v>16</v>
      </c>
      <c r="E3286" s="4">
        <v>50</v>
      </c>
      <c r="G3286" s="5">
        <v>45156</v>
      </c>
      <c r="K3286" t="s">
        <v>3889</v>
      </c>
      <c r="L3286" t="s">
        <v>3920</v>
      </c>
    </row>
    <row r="3287" spans="1:12">
      <c r="A3287" t="s">
        <v>4052</v>
      </c>
      <c r="B3287" t="s">
        <v>3956</v>
      </c>
      <c r="C3287" t="s">
        <v>15</v>
      </c>
      <c r="D3287" t="s">
        <v>16</v>
      </c>
      <c r="E3287" s="4">
        <v>50</v>
      </c>
      <c r="G3287" s="5">
        <v>45156</v>
      </c>
      <c r="K3287" t="s">
        <v>3889</v>
      </c>
      <c r="L3287" t="s">
        <v>3920</v>
      </c>
    </row>
    <row r="3288" spans="1:12">
      <c r="A3288" t="s">
        <v>4053</v>
      </c>
      <c r="B3288" t="s">
        <v>4054</v>
      </c>
      <c r="C3288" t="s">
        <v>15</v>
      </c>
      <c r="D3288" t="s">
        <v>16</v>
      </c>
      <c r="E3288" s="4">
        <v>50</v>
      </c>
      <c r="G3288" s="5">
        <v>45156</v>
      </c>
      <c r="K3288" t="s">
        <v>3889</v>
      </c>
      <c r="L3288" t="s">
        <v>3912</v>
      </c>
    </row>
    <row r="3289" spans="1:12">
      <c r="A3289" t="s">
        <v>4055</v>
      </c>
      <c r="B3289" t="s">
        <v>3950</v>
      </c>
      <c r="C3289" t="s">
        <v>15</v>
      </c>
      <c r="D3289" t="s">
        <v>16</v>
      </c>
      <c r="E3289" s="4">
        <v>50</v>
      </c>
      <c r="G3289" s="5">
        <v>45156</v>
      </c>
      <c r="K3289" t="s">
        <v>3889</v>
      </c>
      <c r="L3289" t="s">
        <v>3930</v>
      </c>
    </row>
    <row r="3290" spans="1:12">
      <c r="A3290" t="s">
        <v>4056</v>
      </c>
      <c r="B3290" t="s">
        <v>4057</v>
      </c>
      <c r="C3290" t="s">
        <v>15</v>
      </c>
      <c r="D3290" t="s">
        <v>16</v>
      </c>
      <c r="E3290" s="4">
        <v>50</v>
      </c>
      <c r="G3290" s="5">
        <v>45156</v>
      </c>
      <c r="K3290" t="s">
        <v>3889</v>
      </c>
      <c r="L3290" t="s">
        <v>3899</v>
      </c>
    </row>
    <row r="3291" spans="1:12">
      <c r="A3291" t="s">
        <v>4058</v>
      </c>
      <c r="B3291" t="s">
        <v>4044</v>
      </c>
      <c r="C3291" t="s">
        <v>15</v>
      </c>
      <c r="D3291" t="s">
        <v>16</v>
      </c>
      <c r="E3291" s="4">
        <v>50</v>
      </c>
      <c r="G3291" s="5">
        <v>45156</v>
      </c>
      <c r="K3291" t="s">
        <v>3889</v>
      </c>
      <c r="L3291" t="s">
        <v>3915</v>
      </c>
    </row>
    <row r="3292" spans="1:12">
      <c r="A3292" t="s">
        <v>4059</v>
      </c>
      <c r="B3292" t="s">
        <v>932</v>
      </c>
      <c r="C3292" t="s">
        <v>15</v>
      </c>
      <c r="D3292" t="s">
        <v>16</v>
      </c>
      <c r="E3292" s="4">
        <v>50</v>
      </c>
      <c r="G3292" s="5">
        <v>45156</v>
      </c>
      <c r="K3292" t="s">
        <v>3889</v>
      </c>
      <c r="L3292" t="s">
        <v>3893</v>
      </c>
    </row>
    <row r="3293" spans="1:12">
      <c r="A3293" t="s">
        <v>4060</v>
      </c>
      <c r="B3293" t="s">
        <v>3961</v>
      </c>
      <c r="C3293" t="s">
        <v>15</v>
      </c>
      <c r="D3293" t="s">
        <v>16</v>
      </c>
      <c r="E3293" s="4">
        <v>50</v>
      </c>
      <c r="G3293" s="5">
        <v>45156</v>
      </c>
      <c r="K3293" t="s">
        <v>3889</v>
      </c>
      <c r="L3293" t="s">
        <v>3912</v>
      </c>
    </row>
    <row r="3294" spans="1:12">
      <c r="A3294" t="s">
        <v>4061</v>
      </c>
      <c r="B3294" t="s">
        <v>1152</v>
      </c>
      <c r="C3294" t="s">
        <v>15</v>
      </c>
      <c r="D3294" t="s">
        <v>16</v>
      </c>
      <c r="E3294" s="4">
        <v>160</v>
      </c>
      <c r="G3294" s="5">
        <v>45156</v>
      </c>
      <c r="K3294" t="s">
        <v>3889</v>
      </c>
      <c r="L3294" t="s">
        <v>3920</v>
      </c>
    </row>
    <row r="3295" spans="1:12">
      <c r="A3295" t="s">
        <v>4062</v>
      </c>
      <c r="B3295" t="s">
        <v>932</v>
      </c>
      <c r="C3295" t="s">
        <v>15</v>
      </c>
      <c r="D3295" t="s">
        <v>16</v>
      </c>
      <c r="E3295" s="4">
        <v>50</v>
      </c>
      <c r="G3295" s="5">
        <v>45156</v>
      </c>
      <c r="K3295" t="s">
        <v>3889</v>
      </c>
      <c r="L3295" t="s">
        <v>3930</v>
      </c>
    </row>
    <row r="3296" spans="1:12">
      <c r="A3296" t="s">
        <v>4063</v>
      </c>
      <c r="B3296" t="s">
        <v>4033</v>
      </c>
      <c r="C3296" t="s">
        <v>15</v>
      </c>
      <c r="D3296" t="s">
        <v>16</v>
      </c>
      <c r="E3296" s="4">
        <v>50</v>
      </c>
      <c r="G3296" s="5">
        <v>45156</v>
      </c>
      <c r="K3296" t="s">
        <v>3889</v>
      </c>
      <c r="L3296" t="s">
        <v>3906</v>
      </c>
    </row>
    <row r="3297" spans="1:12">
      <c r="A3297" t="s">
        <v>4064</v>
      </c>
      <c r="B3297" t="s">
        <v>3929</v>
      </c>
      <c r="C3297" t="s">
        <v>15</v>
      </c>
      <c r="D3297" t="s">
        <v>16</v>
      </c>
      <c r="E3297" s="4">
        <v>160</v>
      </c>
      <c r="G3297" s="5">
        <v>45156</v>
      </c>
      <c r="K3297" t="s">
        <v>3889</v>
      </c>
      <c r="L3297" t="s">
        <v>3920</v>
      </c>
    </row>
    <row r="3298" spans="1:12">
      <c r="A3298" t="s">
        <v>4065</v>
      </c>
      <c r="B3298" t="s">
        <v>4020</v>
      </c>
      <c r="C3298" t="s">
        <v>15</v>
      </c>
      <c r="D3298" t="s">
        <v>16</v>
      </c>
      <c r="E3298" s="4">
        <v>50</v>
      </c>
      <c r="G3298" s="5">
        <v>45156</v>
      </c>
      <c r="K3298" t="s">
        <v>3889</v>
      </c>
      <c r="L3298" t="s">
        <v>3915</v>
      </c>
    </row>
    <row r="3299" spans="1:12">
      <c r="A3299" t="s">
        <v>4066</v>
      </c>
      <c r="B3299" t="s">
        <v>4054</v>
      </c>
      <c r="C3299" t="s">
        <v>15</v>
      </c>
      <c r="D3299" t="s">
        <v>16</v>
      </c>
      <c r="E3299" s="4">
        <v>160</v>
      </c>
      <c r="G3299" s="5">
        <v>45156</v>
      </c>
      <c r="K3299" t="s">
        <v>3889</v>
      </c>
      <c r="L3299" t="s">
        <v>3912</v>
      </c>
    </row>
    <row r="3300" spans="1:12">
      <c r="A3300" t="s">
        <v>4067</v>
      </c>
      <c r="B3300" t="s">
        <v>4007</v>
      </c>
      <c r="C3300" t="s">
        <v>15</v>
      </c>
      <c r="D3300" t="s">
        <v>16</v>
      </c>
      <c r="E3300" s="4">
        <v>50</v>
      </c>
      <c r="G3300" s="5">
        <v>45156</v>
      </c>
      <c r="K3300" t="s">
        <v>3889</v>
      </c>
      <c r="L3300" t="s">
        <v>3920</v>
      </c>
    </row>
    <row r="3301" spans="1:12">
      <c r="A3301" t="s">
        <v>4068</v>
      </c>
      <c r="B3301" t="s">
        <v>4026</v>
      </c>
      <c r="C3301" t="s">
        <v>15</v>
      </c>
      <c r="D3301" t="s">
        <v>16</v>
      </c>
      <c r="E3301" s="4">
        <v>50</v>
      </c>
      <c r="G3301" s="5">
        <v>45156</v>
      </c>
      <c r="K3301" t="s">
        <v>3889</v>
      </c>
      <c r="L3301" t="s">
        <v>3930</v>
      </c>
    </row>
    <row r="3302" spans="1:12">
      <c r="A3302" t="s">
        <v>4069</v>
      </c>
      <c r="B3302" t="s">
        <v>1253</v>
      </c>
      <c r="C3302" t="s">
        <v>15</v>
      </c>
      <c r="D3302" t="s">
        <v>16</v>
      </c>
      <c r="E3302" s="4">
        <v>50</v>
      </c>
      <c r="G3302" s="5">
        <v>45156</v>
      </c>
      <c r="K3302" t="s">
        <v>3889</v>
      </c>
      <c r="L3302" t="s">
        <v>3912</v>
      </c>
    </row>
    <row r="3303" spans="1:12">
      <c r="A3303" t="s">
        <v>4070</v>
      </c>
      <c r="B3303" t="s">
        <v>4071</v>
      </c>
      <c r="C3303" t="s">
        <v>15</v>
      </c>
      <c r="D3303" t="s">
        <v>16</v>
      </c>
      <c r="E3303" s="4">
        <v>160</v>
      </c>
      <c r="G3303" s="5">
        <v>45156</v>
      </c>
      <c r="K3303" t="s">
        <v>3889</v>
      </c>
      <c r="L3303" t="s">
        <v>3912</v>
      </c>
    </row>
    <row r="3304" spans="1:12">
      <c r="A3304" t="s">
        <v>4072</v>
      </c>
      <c r="B3304" t="s">
        <v>4011</v>
      </c>
      <c r="C3304" t="s">
        <v>15</v>
      </c>
      <c r="D3304" t="s">
        <v>16</v>
      </c>
      <c r="E3304" s="4">
        <v>50</v>
      </c>
      <c r="G3304" s="5">
        <v>45156</v>
      </c>
      <c r="K3304" t="s">
        <v>3889</v>
      </c>
      <c r="L3304" t="s">
        <v>3920</v>
      </c>
    </row>
    <row r="3305" spans="1:12">
      <c r="A3305" t="s">
        <v>4073</v>
      </c>
      <c r="B3305" t="s">
        <v>4044</v>
      </c>
      <c r="C3305" t="s">
        <v>15</v>
      </c>
      <c r="D3305" t="s">
        <v>16</v>
      </c>
      <c r="E3305" s="4">
        <v>50</v>
      </c>
      <c r="G3305" s="5">
        <v>45156</v>
      </c>
      <c r="K3305" t="s">
        <v>3889</v>
      </c>
      <c r="L3305" t="s">
        <v>3920</v>
      </c>
    </row>
    <row r="3306" spans="1:12">
      <c r="A3306" t="s">
        <v>4074</v>
      </c>
      <c r="B3306" t="s">
        <v>3944</v>
      </c>
      <c r="C3306" t="s">
        <v>15</v>
      </c>
      <c r="D3306" t="s">
        <v>16</v>
      </c>
      <c r="E3306" s="4">
        <v>160</v>
      </c>
      <c r="G3306" s="5">
        <v>45156</v>
      </c>
      <c r="K3306" t="s">
        <v>3889</v>
      </c>
      <c r="L3306" t="s">
        <v>3896</v>
      </c>
    </row>
    <row r="3307" spans="1:12">
      <c r="A3307" t="s">
        <v>4075</v>
      </c>
      <c r="B3307" t="s">
        <v>4020</v>
      </c>
      <c r="C3307" t="s">
        <v>15</v>
      </c>
      <c r="D3307" t="s">
        <v>16</v>
      </c>
      <c r="E3307" s="4">
        <v>160</v>
      </c>
      <c r="G3307" s="5">
        <v>45156</v>
      </c>
      <c r="K3307" t="s">
        <v>3889</v>
      </c>
      <c r="L3307" t="s">
        <v>3893</v>
      </c>
    </row>
    <row r="3308" spans="1:12">
      <c r="A3308" t="s">
        <v>4076</v>
      </c>
      <c r="B3308" t="s">
        <v>3944</v>
      </c>
      <c r="C3308" t="s">
        <v>15</v>
      </c>
      <c r="D3308" t="s">
        <v>16</v>
      </c>
      <c r="E3308" s="4">
        <v>50</v>
      </c>
      <c r="G3308" s="5">
        <v>45156</v>
      </c>
      <c r="K3308" t="s">
        <v>3889</v>
      </c>
      <c r="L3308" t="s">
        <v>3920</v>
      </c>
    </row>
    <row r="3309" spans="1:12">
      <c r="A3309" t="s">
        <v>4077</v>
      </c>
      <c r="B3309" t="s">
        <v>3956</v>
      </c>
      <c r="C3309" t="s">
        <v>15</v>
      </c>
      <c r="D3309" t="s">
        <v>16</v>
      </c>
      <c r="E3309" s="4">
        <v>50</v>
      </c>
      <c r="G3309" s="5">
        <v>45156</v>
      </c>
      <c r="K3309" t="s">
        <v>3889</v>
      </c>
      <c r="L3309" t="s">
        <v>3906</v>
      </c>
    </row>
    <row r="3310" spans="1:12">
      <c r="A3310" t="s">
        <v>4078</v>
      </c>
      <c r="B3310" t="s">
        <v>3927</v>
      </c>
      <c r="C3310" t="s">
        <v>15</v>
      </c>
      <c r="D3310" t="s">
        <v>16</v>
      </c>
      <c r="E3310" s="4">
        <v>50</v>
      </c>
      <c r="G3310" s="5">
        <v>45156</v>
      </c>
      <c r="K3310" t="s">
        <v>3889</v>
      </c>
      <c r="L3310" t="s">
        <v>3906</v>
      </c>
    </row>
    <row r="3311" spans="1:12">
      <c r="A3311" t="s">
        <v>4079</v>
      </c>
      <c r="B3311" t="s">
        <v>3927</v>
      </c>
      <c r="C3311" t="s">
        <v>15</v>
      </c>
      <c r="D3311" t="s">
        <v>16</v>
      </c>
      <c r="E3311" s="4">
        <v>160</v>
      </c>
      <c r="G3311" s="5">
        <v>45156</v>
      </c>
      <c r="K3311" t="s">
        <v>3889</v>
      </c>
      <c r="L3311" t="s">
        <v>3930</v>
      </c>
    </row>
    <row r="3312" spans="1:12">
      <c r="A3312" t="s">
        <v>4080</v>
      </c>
      <c r="B3312" t="s">
        <v>3929</v>
      </c>
      <c r="C3312" t="s">
        <v>15</v>
      </c>
      <c r="D3312" t="s">
        <v>16</v>
      </c>
      <c r="E3312" s="4">
        <v>50</v>
      </c>
      <c r="G3312" s="5">
        <v>45156</v>
      </c>
      <c r="K3312" t="s">
        <v>3889</v>
      </c>
      <c r="L3312" t="s">
        <v>3930</v>
      </c>
    </row>
    <row r="3313" spans="1:12">
      <c r="A3313" t="s">
        <v>4081</v>
      </c>
      <c r="B3313" t="s">
        <v>4033</v>
      </c>
      <c r="C3313" t="s">
        <v>15</v>
      </c>
      <c r="D3313" t="s">
        <v>16</v>
      </c>
      <c r="E3313" s="4">
        <v>50</v>
      </c>
      <c r="G3313" s="5">
        <v>45156</v>
      </c>
      <c r="K3313" t="s">
        <v>3889</v>
      </c>
      <c r="L3313" t="s">
        <v>3920</v>
      </c>
    </row>
    <row r="3314" spans="1:12">
      <c r="A3314" t="s">
        <v>4082</v>
      </c>
      <c r="B3314" t="s">
        <v>4007</v>
      </c>
      <c r="C3314" t="s">
        <v>15</v>
      </c>
      <c r="D3314" t="s">
        <v>16</v>
      </c>
      <c r="E3314" s="4">
        <v>50</v>
      </c>
      <c r="G3314" s="5">
        <v>45156</v>
      </c>
      <c r="K3314" t="s">
        <v>3889</v>
      </c>
      <c r="L3314" t="s">
        <v>3915</v>
      </c>
    </row>
    <row r="3315" spans="1:12">
      <c r="A3315" t="s">
        <v>4083</v>
      </c>
      <c r="B3315" t="s">
        <v>932</v>
      </c>
      <c r="C3315" t="s">
        <v>15</v>
      </c>
      <c r="D3315" t="s">
        <v>16</v>
      </c>
      <c r="E3315" s="4">
        <v>160</v>
      </c>
      <c r="G3315" s="5">
        <v>45156</v>
      </c>
      <c r="K3315" t="s">
        <v>3889</v>
      </c>
      <c r="L3315" t="s">
        <v>3893</v>
      </c>
    </row>
    <row r="3316" spans="1:12">
      <c r="A3316" t="s">
        <v>4084</v>
      </c>
      <c r="B3316" t="s">
        <v>4033</v>
      </c>
      <c r="C3316" t="s">
        <v>15</v>
      </c>
      <c r="D3316" t="s">
        <v>16</v>
      </c>
      <c r="E3316" s="4">
        <v>50</v>
      </c>
      <c r="G3316" s="5">
        <v>45156</v>
      </c>
      <c r="K3316" t="s">
        <v>3889</v>
      </c>
      <c r="L3316" t="s">
        <v>3930</v>
      </c>
    </row>
    <row r="3317" spans="1:12">
      <c r="A3317" t="s">
        <v>4085</v>
      </c>
      <c r="B3317" t="s">
        <v>3929</v>
      </c>
      <c r="C3317" t="s">
        <v>15</v>
      </c>
      <c r="D3317" t="s">
        <v>16</v>
      </c>
      <c r="E3317" s="4">
        <v>160</v>
      </c>
      <c r="G3317" s="5">
        <v>45156</v>
      </c>
      <c r="K3317" t="s">
        <v>3889</v>
      </c>
      <c r="L3317" t="s">
        <v>3930</v>
      </c>
    </row>
    <row r="3318" spans="1:12">
      <c r="A3318" t="s">
        <v>4086</v>
      </c>
      <c r="B3318" t="s">
        <v>3956</v>
      </c>
      <c r="C3318" t="s">
        <v>15</v>
      </c>
      <c r="D3318" t="s">
        <v>16</v>
      </c>
      <c r="E3318" s="4">
        <v>50</v>
      </c>
      <c r="G3318" s="5">
        <v>45156</v>
      </c>
      <c r="K3318" t="s">
        <v>3889</v>
      </c>
      <c r="L3318" t="s">
        <v>3909</v>
      </c>
    </row>
    <row r="3319" spans="1:12">
      <c r="A3319" t="s">
        <v>4087</v>
      </c>
      <c r="B3319" t="s">
        <v>4044</v>
      </c>
      <c r="C3319" t="s">
        <v>15</v>
      </c>
      <c r="D3319" t="s">
        <v>16</v>
      </c>
      <c r="E3319" s="4">
        <v>50</v>
      </c>
      <c r="G3319" s="5">
        <v>45156</v>
      </c>
      <c r="K3319" t="s">
        <v>3889</v>
      </c>
      <c r="L3319" t="s">
        <v>3930</v>
      </c>
    </row>
    <row r="3320" spans="1:12">
      <c r="A3320" t="s">
        <v>4088</v>
      </c>
      <c r="B3320" t="s">
        <v>3927</v>
      </c>
      <c r="C3320" t="s">
        <v>15</v>
      </c>
      <c r="D3320" t="s">
        <v>16</v>
      </c>
      <c r="E3320" s="4">
        <v>50</v>
      </c>
      <c r="G3320" s="5">
        <v>45156</v>
      </c>
      <c r="K3320" t="s">
        <v>3889</v>
      </c>
      <c r="L3320" t="s">
        <v>3893</v>
      </c>
    </row>
    <row r="3321" spans="1:12">
      <c r="A3321" t="s">
        <v>4089</v>
      </c>
      <c r="B3321" t="s">
        <v>3932</v>
      </c>
      <c r="C3321" t="s">
        <v>15</v>
      </c>
      <c r="D3321" t="s">
        <v>16</v>
      </c>
      <c r="E3321" s="4">
        <v>50</v>
      </c>
      <c r="G3321" s="5">
        <v>45156</v>
      </c>
      <c r="K3321" t="s">
        <v>3889</v>
      </c>
      <c r="L3321" t="s">
        <v>3915</v>
      </c>
    </row>
    <row r="3322" spans="1:12">
      <c r="A3322" t="s">
        <v>4090</v>
      </c>
      <c r="B3322" t="s">
        <v>4007</v>
      </c>
      <c r="C3322" t="s">
        <v>15</v>
      </c>
      <c r="D3322" t="s">
        <v>16</v>
      </c>
      <c r="E3322" s="4">
        <v>50</v>
      </c>
      <c r="G3322" s="5">
        <v>45156</v>
      </c>
      <c r="K3322" t="s">
        <v>3889</v>
      </c>
      <c r="L3322" t="s">
        <v>3920</v>
      </c>
    </row>
    <row r="3323" spans="1:12">
      <c r="A3323" t="s">
        <v>4091</v>
      </c>
      <c r="B3323" t="s">
        <v>3942</v>
      </c>
      <c r="C3323" t="s">
        <v>15</v>
      </c>
      <c r="D3323" t="s">
        <v>16</v>
      </c>
      <c r="E3323" s="4">
        <v>50</v>
      </c>
      <c r="G3323" s="5">
        <v>45156</v>
      </c>
      <c r="K3323" t="s">
        <v>3889</v>
      </c>
      <c r="L3323" t="s">
        <v>3893</v>
      </c>
    </row>
    <row r="3324" spans="1:12">
      <c r="A3324" t="s">
        <v>4092</v>
      </c>
      <c r="B3324" t="s">
        <v>599</v>
      </c>
      <c r="C3324" t="s">
        <v>15</v>
      </c>
      <c r="D3324" t="s">
        <v>16</v>
      </c>
      <c r="E3324" s="4">
        <v>50</v>
      </c>
      <c r="G3324" s="5">
        <v>45156</v>
      </c>
      <c r="K3324" t="s">
        <v>3889</v>
      </c>
      <c r="L3324" t="s">
        <v>3912</v>
      </c>
    </row>
    <row r="3325" spans="1:12">
      <c r="A3325" t="s">
        <v>4093</v>
      </c>
      <c r="B3325" t="s">
        <v>4094</v>
      </c>
      <c r="C3325" t="s">
        <v>15</v>
      </c>
      <c r="D3325" t="s">
        <v>16</v>
      </c>
      <c r="E3325" s="4">
        <v>160</v>
      </c>
      <c r="G3325" s="5">
        <v>45156</v>
      </c>
      <c r="K3325" t="s">
        <v>3889</v>
      </c>
      <c r="L3325" t="s">
        <v>3912</v>
      </c>
    </row>
    <row r="3326" spans="1:12">
      <c r="A3326" t="s">
        <v>4095</v>
      </c>
      <c r="B3326" t="s">
        <v>4020</v>
      </c>
      <c r="C3326" t="s">
        <v>15</v>
      </c>
      <c r="D3326" t="s">
        <v>16</v>
      </c>
      <c r="E3326" s="4">
        <v>160</v>
      </c>
      <c r="G3326" s="5">
        <v>45156</v>
      </c>
      <c r="K3326" t="s">
        <v>3889</v>
      </c>
      <c r="L3326" t="s">
        <v>3899</v>
      </c>
    </row>
    <row r="3327" spans="1:12">
      <c r="A3327" t="s">
        <v>3570</v>
      </c>
      <c r="B3327" t="s">
        <v>3929</v>
      </c>
      <c r="C3327" t="s">
        <v>15</v>
      </c>
      <c r="D3327" t="s">
        <v>16</v>
      </c>
      <c r="E3327" s="4">
        <v>160</v>
      </c>
      <c r="G3327" s="5">
        <v>45156</v>
      </c>
      <c r="K3327" t="s">
        <v>3889</v>
      </c>
      <c r="L3327" t="s">
        <v>3909</v>
      </c>
    </row>
    <row r="3328" spans="1:12">
      <c r="A3328" t="s">
        <v>4096</v>
      </c>
      <c r="B3328" t="s">
        <v>4044</v>
      </c>
      <c r="C3328" t="s">
        <v>15</v>
      </c>
      <c r="D3328" t="s">
        <v>16</v>
      </c>
      <c r="E3328" s="4">
        <v>160</v>
      </c>
      <c r="G3328" s="5">
        <v>45156</v>
      </c>
      <c r="K3328" t="s">
        <v>3889</v>
      </c>
      <c r="L3328" t="s">
        <v>3909</v>
      </c>
    </row>
    <row r="3329" spans="1:12">
      <c r="A3329" t="s">
        <v>4097</v>
      </c>
      <c r="B3329" t="s">
        <v>4026</v>
      </c>
      <c r="C3329" t="s">
        <v>15</v>
      </c>
      <c r="D3329" t="s">
        <v>16</v>
      </c>
      <c r="E3329" s="4">
        <v>50</v>
      </c>
      <c r="G3329" s="5">
        <v>45156</v>
      </c>
      <c r="K3329" t="s">
        <v>3889</v>
      </c>
      <c r="L3329" t="s">
        <v>3930</v>
      </c>
    </row>
    <row r="3330" spans="1:12">
      <c r="A3330" t="s">
        <v>4098</v>
      </c>
      <c r="B3330" t="s">
        <v>3942</v>
      </c>
      <c r="C3330" t="s">
        <v>15</v>
      </c>
      <c r="D3330" t="s">
        <v>16</v>
      </c>
      <c r="E3330" s="4">
        <v>50</v>
      </c>
      <c r="G3330" s="5">
        <v>45156</v>
      </c>
      <c r="K3330" t="s">
        <v>3889</v>
      </c>
      <c r="L3330" t="s">
        <v>3899</v>
      </c>
    </row>
    <row r="3331" spans="1:12">
      <c r="A3331" t="s">
        <v>4099</v>
      </c>
      <c r="B3331" t="s">
        <v>1152</v>
      </c>
      <c r="C3331" t="s">
        <v>15</v>
      </c>
      <c r="D3331" t="s">
        <v>16</v>
      </c>
      <c r="E3331" s="4">
        <v>50</v>
      </c>
      <c r="G3331" s="5">
        <v>45156</v>
      </c>
      <c r="K3331" t="s">
        <v>3889</v>
      </c>
      <c r="L3331" t="s">
        <v>3909</v>
      </c>
    </row>
    <row r="3332" spans="1:12">
      <c r="A3332" t="s">
        <v>4100</v>
      </c>
      <c r="B3332" t="s">
        <v>3932</v>
      </c>
      <c r="C3332" t="s">
        <v>15</v>
      </c>
      <c r="D3332" t="s">
        <v>16</v>
      </c>
      <c r="E3332" s="4">
        <v>50</v>
      </c>
      <c r="G3332" s="5">
        <v>45156</v>
      </c>
      <c r="K3332" t="s">
        <v>3889</v>
      </c>
      <c r="L3332" t="s">
        <v>3915</v>
      </c>
    </row>
    <row r="3333" spans="1:12">
      <c r="A3333" t="s">
        <v>4101</v>
      </c>
      <c r="B3333" t="s">
        <v>4020</v>
      </c>
      <c r="C3333" t="s">
        <v>15</v>
      </c>
      <c r="D3333" t="s">
        <v>16</v>
      </c>
      <c r="E3333" s="4">
        <v>50</v>
      </c>
      <c r="G3333" s="5">
        <v>45156</v>
      </c>
      <c r="K3333" t="s">
        <v>3889</v>
      </c>
      <c r="L3333" t="s">
        <v>3920</v>
      </c>
    </row>
    <row r="3334" spans="1:12">
      <c r="A3334" t="s">
        <v>4102</v>
      </c>
      <c r="B3334" t="s">
        <v>4020</v>
      </c>
      <c r="C3334" t="s">
        <v>15</v>
      </c>
      <c r="D3334" t="s">
        <v>16</v>
      </c>
      <c r="E3334" s="4">
        <v>50</v>
      </c>
      <c r="G3334" s="5">
        <v>45156</v>
      </c>
      <c r="K3334" t="s">
        <v>3889</v>
      </c>
      <c r="L3334" t="s">
        <v>3915</v>
      </c>
    </row>
    <row r="3335" spans="1:12">
      <c r="A3335" t="s">
        <v>4103</v>
      </c>
      <c r="B3335" t="s">
        <v>4044</v>
      </c>
      <c r="C3335" t="s">
        <v>15</v>
      </c>
      <c r="D3335" t="s">
        <v>16</v>
      </c>
      <c r="E3335" s="4">
        <v>50</v>
      </c>
      <c r="G3335" s="5">
        <v>45156</v>
      </c>
      <c r="K3335" t="s">
        <v>3889</v>
      </c>
      <c r="L3335" t="s">
        <v>3899</v>
      </c>
    </row>
    <row r="3336" spans="1:12">
      <c r="A3336" t="s">
        <v>4104</v>
      </c>
      <c r="B3336" t="s">
        <v>4039</v>
      </c>
      <c r="C3336" t="s">
        <v>15</v>
      </c>
      <c r="D3336" t="s">
        <v>16</v>
      </c>
      <c r="E3336" s="4">
        <v>50</v>
      </c>
      <c r="G3336" s="5">
        <v>45156</v>
      </c>
      <c r="K3336" t="s">
        <v>3889</v>
      </c>
      <c r="L3336" t="s">
        <v>3930</v>
      </c>
    </row>
    <row r="3337" spans="1:12">
      <c r="A3337" t="s">
        <v>4105</v>
      </c>
      <c r="B3337" t="s">
        <v>3942</v>
      </c>
      <c r="C3337" t="s">
        <v>15</v>
      </c>
      <c r="D3337" t="s">
        <v>16</v>
      </c>
      <c r="E3337" s="4">
        <v>50</v>
      </c>
      <c r="G3337" s="5">
        <v>45156</v>
      </c>
      <c r="K3337" t="s">
        <v>3889</v>
      </c>
      <c r="L3337" t="s">
        <v>3915</v>
      </c>
    </row>
    <row r="3338" spans="1:12">
      <c r="A3338" t="s">
        <v>4106</v>
      </c>
      <c r="B3338" t="s">
        <v>3942</v>
      </c>
      <c r="C3338" t="s">
        <v>15</v>
      </c>
      <c r="D3338" t="s">
        <v>16</v>
      </c>
      <c r="E3338" s="4">
        <v>160</v>
      </c>
      <c r="G3338" s="5">
        <v>45156</v>
      </c>
      <c r="K3338" t="s">
        <v>3889</v>
      </c>
      <c r="L3338" t="s">
        <v>3915</v>
      </c>
    </row>
    <row r="3339" spans="1:12">
      <c r="A3339" t="s">
        <v>4107</v>
      </c>
      <c r="B3339" t="s">
        <v>4108</v>
      </c>
      <c r="C3339" t="s">
        <v>15</v>
      </c>
      <c r="D3339" t="s">
        <v>16</v>
      </c>
      <c r="E3339" s="4">
        <v>50</v>
      </c>
      <c r="G3339" s="5">
        <v>45156</v>
      </c>
      <c r="K3339" t="s">
        <v>3889</v>
      </c>
      <c r="L3339" t="s">
        <v>3920</v>
      </c>
    </row>
    <row r="3340" spans="1:12">
      <c r="A3340" t="s">
        <v>4109</v>
      </c>
      <c r="B3340" t="s">
        <v>4110</v>
      </c>
      <c r="C3340" t="s">
        <v>15</v>
      </c>
      <c r="D3340" t="s">
        <v>16</v>
      </c>
      <c r="E3340" s="4">
        <v>160</v>
      </c>
      <c r="G3340" s="5">
        <v>45156</v>
      </c>
      <c r="K3340" t="s">
        <v>3889</v>
      </c>
      <c r="L3340" t="s">
        <v>3912</v>
      </c>
    </row>
    <row r="3341" spans="1:12">
      <c r="A3341" t="s">
        <v>4111</v>
      </c>
      <c r="B3341" t="s">
        <v>932</v>
      </c>
      <c r="C3341" t="s">
        <v>15</v>
      </c>
      <c r="D3341" t="s">
        <v>16</v>
      </c>
      <c r="E3341" s="4">
        <v>50</v>
      </c>
      <c r="G3341" s="5">
        <v>45156</v>
      </c>
      <c r="K3341" t="s">
        <v>3889</v>
      </c>
      <c r="L3341" t="s">
        <v>3920</v>
      </c>
    </row>
    <row r="3342" spans="1:12">
      <c r="A3342" t="s">
        <v>4112</v>
      </c>
      <c r="B3342" t="s">
        <v>4113</v>
      </c>
      <c r="C3342" t="s">
        <v>15</v>
      </c>
      <c r="D3342" t="s">
        <v>16</v>
      </c>
      <c r="E3342" s="4">
        <v>50</v>
      </c>
      <c r="G3342" s="5">
        <v>45156</v>
      </c>
      <c r="K3342" t="s">
        <v>3889</v>
      </c>
      <c r="L3342" t="s">
        <v>3912</v>
      </c>
    </row>
    <row r="3343" spans="1:12">
      <c r="A3343" t="s">
        <v>4114</v>
      </c>
      <c r="B3343" t="s">
        <v>4044</v>
      </c>
      <c r="C3343" t="s">
        <v>15</v>
      </c>
      <c r="D3343" t="s">
        <v>16</v>
      </c>
      <c r="E3343" s="4">
        <v>50</v>
      </c>
      <c r="G3343" s="5">
        <v>45156</v>
      </c>
      <c r="K3343" t="s">
        <v>3889</v>
      </c>
      <c r="L3343" t="s">
        <v>3920</v>
      </c>
    </row>
    <row r="3344" spans="1:12">
      <c r="A3344" t="s">
        <v>246</v>
      </c>
      <c r="B3344" t="s">
        <v>3944</v>
      </c>
      <c r="C3344" t="s">
        <v>15</v>
      </c>
      <c r="D3344" t="s">
        <v>16</v>
      </c>
      <c r="E3344" s="4">
        <v>50</v>
      </c>
      <c r="G3344" s="5">
        <v>45156</v>
      </c>
      <c r="K3344" t="s">
        <v>3889</v>
      </c>
      <c r="L3344" t="s">
        <v>3915</v>
      </c>
    </row>
    <row r="3345" spans="1:12">
      <c r="A3345" t="s">
        <v>4115</v>
      </c>
      <c r="B3345" t="s">
        <v>932</v>
      </c>
      <c r="C3345" t="s">
        <v>15</v>
      </c>
      <c r="D3345" t="s">
        <v>16</v>
      </c>
      <c r="E3345" s="4">
        <v>50</v>
      </c>
      <c r="G3345" s="5">
        <v>45156</v>
      </c>
      <c r="K3345" t="s">
        <v>3889</v>
      </c>
      <c r="L3345" t="s">
        <v>3893</v>
      </c>
    </row>
    <row r="3346" spans="1:12">
      <c r="A3346" t="s">
        <v>4116</v>
      </c>
      <c r="B3346" t="s">
        <v>4033</v>
      </c>
      <c r="C3346" t="s">
        <v>15</v>
      </c>
      <c r="D3346" t="s">
        <v>16</v>
      </c>
      <c r="E3346" s="4">
        <v>50</v>
      </c>
      <c r="G3346" s="5">
        <v>45156</v>
      </c>
      <c r="K3346" t="s">
        <v>3889</v>
      </c>
      <c r="L3346" t="s">
        <v>3906</v>
      </c>
    </row>
    <row r="3347" spans="1:12">
      <c r="A3347" t="s">
        <v>656</v>
      </c>
      <c r="B3347" t="s">
        <v>3956</v>
      </c>
      <c r="C3347" t="s">
        <v>15</v>
      </c>
      <c r="D3347" t="s">
        <v>16</v>
      </c>
      <c r="E3347" s="4">
        <v>50</v>
      </c>
      <c r="G3347" s="5">
        <v>45156</v>
      </c>
      <c r="K3347" t="s">
        <v>3889</v>
      </c>
      <c r="L3347" t="s">
        <v>3909</v>
      </c>
    </row>
    <row r="3348" spans="1:12">
      <c r="A3348" t="s">
        <v>4117</v>
      </c>
      <c r="B3348" t="s">
        <v>4011</v>
      </c>
      <c r="C3348" t="s">
        <v>15</v>
      </c>
      <c r="D3348" t="s">
        <v>16</v>
      </c>
      <c r="E3348" s="4">
        <v>160</v>
      </c>
      <c r="G3348" s="5">
        <v>45156</v>
      </c>
      <c r="K3348" t="s">
        <v>3889</v>
      </c>
      <c r="L3348" t="s">
        <v>3896</v>
      </c>
    </row>
    <row r="3349" spans="1:12">
      <c r="A3349" t="s">
        <v>1137</v>
      </c>
      <c r="B3349" t="s">
        <v>4118</v>
      </c>
      <c r="C3349" t="s">
        <v>15</v>
      </c>
      <c r="D3349" t="s">
        <v>16</v>
      </c>
      <c r="E3349" s="4">
        <v>160</v>
      </c>
      <c r="G3349" s="5">
        <v>45156</v>
      </c>
      <c r="K3349" t="s">
        <v>3889</v>
      </c>
      <c r="L3349" t="s">
        <v>3912</v>
      </c>
    </row>
    <row r="3350" spans="1:12">
      <c r="A3350" t="s">
        <v>4119</v>
      </c>
      <c r="B3350" t="s">
        <v>4020</v>
      </c>
      <c r="C3350" t="s">
        <v>15</v>
      </c>
      <c r="D3350" t="s">
        <v>16</v>
      </c>
      <c r="E3350" s="4">
        <v>50</v>
      </c>
      <c r="G3350" s="5">
        <v>45156</v>
      </c>
      <c r="K3350" t="s">
        <v>3889</v>
      </c>
      <c r="L3350" t="s">
        <v>3915</v>
      </c>
    </row>
    <row r="3351" spans="1:12">
      <c r="A3351" t="s">
        <v>4120</v>
      </c>
      <c r="B3351" t="s">
        <v>4011</v>
      </c>
      <c r="C3351" t="s">
        <v>15</v>
      </c>
      <c r="D3351" t="s">
        <v>16</v>
      </c>
      <c r="E3351" s="4">
        <v>50</v>
      </c>
      <c r="G3351" s="5">
        <v>45156</v>
      </c>
      <c r="K3351" t="s">
        <v>3889</v>
      </c>
      <c r="L3351" t="s">
        <v>3930</v>
      </c>
    </row>
    <row r="3352" spans="1:12">
      <c r="A3352" t="s">
        <v>4121</v>
      </c>
      <c r="B3352" t="s">
        <v>3946</v>
      </c>
      <c r="C3352" t="s">
        <v>15</v>
      </c>
      <c r="D3352" t="s">
        <v>16</v>
      </c>
      <c r="E3352" s="4">
        <v>50</v>
      </c>
      <c r="G3352" s="5">
        <v>45156</v>
      </c>
      <c r="K3352" t="s">
        <v>3889</v>
      </c>
      <c r="L3352" t="s">
        <v>3896</v>
      </c>
    </row>
    <row r="3353" spans="1:12">
      <c r="A3353" t="s">
        <v>4122</v>
      </c>
      <c r="B3353" t="s">
        <v>3956</v>
      </c>
      <c r="C3353" t="s">
        <v>15</v>
      </c>
      <c r="D3353" t="s">
        <v>16</v>
      </c>
      <c r="E3353" s="4">
        <v>50</v>
      </c>
      <c r="G3353" s="5">
        <v>45156</v>
      </c>
      <c r="K3353" t="s">
        <v>3889</v>
      </c>
      <c r="L3353" t="s">
        <v>3930</v>
      </c>
    </row>
    <row r="3354" spans="1:12">
      <c r="A3354" t="s">
        <v>4123</v>
      </c>
      <c r="B3354" t="s">
        <v>1152</v>
      </c>
      <c r="C3354" t="s">
        <v>15</v>
      </c>
      <c r="D3354" t="s">
        <v>16</v>
      </c>
      <c r="E3354" s="4">
        <v>50</v>
      </c>
      <c r="G3354" s="5">
        <v>45156</v>
      </c>
      <c r="K3354" t="s">
        <v>3889</v>
      </c>
      <c r="L3354" t="s">
        <v>3906</v>
      </c>
    </row>
    <row r="3355" spans="1:12">
      <c r="A3355" t="s">
        <v>4124</v>
      </c>
      <c r="B3355" t="s">
        <v>3925</v>
      </c>
      <c r="C3355" t="s">
        <v>15</v>
      </c>
      <c r="D3355" t="s">
        <v>16</v>
      </c>
      <c r="E3355" s="4">
        <v>50</v>
      </c>
      <c r="G3355" s="5">
        <v>45156</v>
      </c>
      <c r="K3355" t="s">
        <v>3889</v>
      </c>
      <c r="L3355" t="s">
        <v>3899</v>
      </c>
    </row>
    <row r="3356" spans="1:12">
      <c r="A3356" t="s">
        <v>4125</v>
      </c>
      <c r="B3356" t="s">
        <v>3944</v>
      </c>
      <c r="C3356" t="s">
        <v>15</v>
      </c>
      <c r="D3356" t="s">
        <v>16</v>
      </c>
      <c r="E3356" s="4">
        <v>50</v>
      </c>
      <c r="G3356" s="5">
        <v>45156</v>
      </c>
      <c r="K3356" t="s">
        <v>3889</v>
      </c>
      <c r="L3356" t="s">
        <v>3920</v>
      </c>
    </row>
    <row r="3357" spans="1:12">
      <c r="A3357" t="s">
        <v>4126</v>
      </c>
      <c r="B3357" t="s">
        <v>4020</v>
      </c>
      <c r="C3357" t="s">
        <v>15</v>
      </c>
      <c r="D3357" t="s">
        <v>16</v>
      </c>
      <c r="E3357" s="4">
        <v>50</v>
      </c>
      <c r="G3357" s="5">
        <v>45156</v>
      </c>
      <c r="K3357" t="s">
        <v>3889</v>
      </c>
      <c r="L3357" t="s">
        <v>3906</v>
      </c>
    </row>
    <row r="3358" spans="1:12">
      <c r="A3358" t="s">
        <v>4127</v>
      </c>
      <c r="B3358" t="s">
        <v>1152</v>
      </c>
      <c r="C3358" t="s">
        <v>15</v>
      </c>
      <c r="D3358" t="s">
        <v>16</v>
      </c>
      <c r="E3358" s="4">
        <v>50</v>
      </c>
      <c r="G3358" s="5">
        <v>45156</v>
      </c>
      <c r="K3358" t="s">
        <v>3889</v>
      </c>
      <c r="L3358" t="s">
        <v>3920</v>
      </c>
    </row>
    <row r="3359" spans="1:12">
      <c r="A3359" t="s">
        <v>4128</v>
      </c>
      <c r="B3359" t="s">
        <v>3946</v>
      </c>
      <c r="C3359" t="s">
        <v>15</v>
      </c>
      <c r="D3359" t="s">
        <v>16</v>
      </c>
      <c r="E3359" s="4">
        <v>50</v>
      </c>
      <c r="G3359" s="5">
        <v>45156</v>
      </c>
      <c r="K3359" t="s">
        <v>3889</v>
      </c>
      <c r="L3359" t="s">
        <v>3930</v>
      </c>
    </row>
    <row r="3360" spans="1:12">
      <c r="A3360" t="s">
        <v>4129</v>
      </c>
      <c r="B3360" t="s">
        <v>4130</v>
      </c>
      <c r="C3360" t="s">
        <v>15</v>
      </c>
      <c r="D3360" t="s">
        <v>16</v>
      </c>
      <c r="E3360" s="4">
        <v>50</v>
      </c>
      <c r="G3360" s="5">
        <v>45156</v>
      </c>
      <c r="K3360" t="s">
        <v>3889</v>
      </c>
      <c r="L3360" t="s">
        <v>3899</v>
      </c>
    </row>
    <row r="3361" spans="1:12">
      <c r="A3361" t="s">
        <v>4131</v>
      </c>
      <c r="B3361" t="s">
        <v>4036</v>
      </c>
      <c r="C3361" t="s">
        <v>15</v>
      </c>
      <c r="D3361" t="s">
        <v>16</v>
      </c>
      <c r="E3361" s="4">
        <v>50</v>
      </c>
      <c r="G3361" s="5">
        <v>45156</v>
      </c>
      <c r="K3361" t="s">
        <v>3889</v>
      </c>
      <c r="L3361" t="s">
        <v>3893</v>
      </c>
    </row>
    <row r="3362" spans="1:12">
      <c r="A3362" t="s">
        <v>4132</v>
      </c>
      <c r="B3362" t="s">
        <v>3939</v>
      </c>
      <c r="C3362" t="s">
        <v>15</v>
      </c>
      <c r="D3362" t="s">
        <v>16</v>
      </c>
      <c r="E3362" s="4">
        <v>50</v>
      </c>
      <c r="G3362" s="5">
        <v>45156</v>
      </c>
      <c r="K3362" t="s">
        <v>3889</v>
      </c>
      <c r="L3362" t="s">
        <v>3930</v>
      </c>
    </row>
    <row r="3363" spans="1:12">
      <c r="A3363" t="s">
        <v>4133</v>
      </c>
      <c r="B3363" t="s">
        <v>3932</v>
      </c>
      <c r="C3363" t="s">
        <v>15</v>
      </c>
      <c r="D3363" t="s">
        <v>16</v>
      </c>
      <c r="E3363" s="4">
        <v>160</v>
      </c>
      <c r="G3363" s="5">
        <v>45156</v>
      </c>
      <c r="K3363" t="s">
        <v>3889</v>
      </c>
      <c r="L3363" t="s">
        <v>3906</v>
      </c>
    </row>
    <row r="3364" spans="1:12">
      <c r="A3364" t="s">
        <v>4134</v>
      </c>
      <c r="B3364" t="s">
        <v>4135</v>
      </c>
      <c r="C3364" t="s">
        <v>15</v>
      </c>
      <c r="D3364" t="s">
        <v>16</v>
      </c>
      <c r="E3364" s="4">
        <v>50</v>
      </c>
      <c r="G3364" s="5">
        <v>45156</v>
      </c>
      <c r="K3364" t="s">
        <v>3889</v>
      </c>
      <c r="L3364" t="s">
        <v>3915</v>
      </c>
    </row>
    <row r="3365" spans="1:12">
      <c r="A3365" t="s">
        <v>4136</v>
      </c>
      <c r="B3365" t="s">
        <v>4039</v>
      </c>
      <c r="C3365" t="s">
        <v>15</v>
      </c>
      <c r="D3365" t="s">
        <v>16</v>
      </c>
      <c r="E3365" s="4">
        <v>160</v>
      </c>
      <c r="G3365" s="5">
        <v>45156</v>
      </c>
      <c r="K3365" t="s">
        <v>3889</v>
      </c>
      <c r="L3365" t="s">
        <v>3896</v>
      </c>
    </row>
    <row r="3366" spans="1:12">
      <c r="A3366" t="s">
        <v>4137</v>
      </c>
      <c r="B3366" t="s">
        <v>3942</v>
      </c>
      <c r="C3366" t="s">
        <v>15</v>
      </c>
      <c r="D3366" t="s">
        <v>16</v>
      </c>
      <c r="E3366" s="4">
        <v>50</v>
      </c>
      <c r="G3366" s="5">
        <v>45156</v>
      </c>
      <c r="K3366" t="s">
        <v>3889</v>
      </c>
      <c r="L3366" t="s">
        <v>3906</v>
      </c>
    </row>
    <row r="3367" spans="1:12">
      <c r="A3367" t="s">
        <v>4138</v>
      </c>
      <c r="B3367" t="s">
        <v>4039</v>
      </c>
      <c r="C3367" t="s">
        <v>15</v>
      </c>
      <c r="D3367" t="s">
        <v>16</v>
      </c>
      <c r="E3367" s="4">
        <v>50</v>
      </c>
      <c r="G3367" s="5">
        <v>45156</v>
      </c>
      <c r="K3367" t="s">
        <v>3889</v>
      </c>
      <c r="L3367" t="s">
        <v>3920</v>
      </c>
    </row>
    <row r="3368" spans="1:12">
      <c r="A3368" t="s">
        <v>1970</v>
      </c>
      <c r="B3368" t="s">
        <v>3927</v>
      </c>
      <c r="C3368" t="s">
        <v>15</v>
      </c>
      <c r="D3368" t="s">
        <v>16</v>
      </c>
      <c r="E3368" s="4">
        <v>50</v>
      </c>
      <c r="G3368" s="5">
        <v>45156</v>
      </c>
      <c r="K3368" t="s">
        <v>3889</v>
      </c>
      <c r="L3368" t="s">
        <v>3930</v>
      </c>
    </row>
    <row r="3369" spans="1:12">
      <c r="A3369" t="s">
        <v>4139</v>
      </c>
      <c r="B3369" t="s">
        <v>3939</v>
      </c>
      <c r="C3369" t="s">
        <v>15</v>
      </c>
      <c r="D3369" t="s">
        <v>16</v>
      </c>
      <c r="E3369" s="4">
        <v>50</v>
      </c>
      <c r="G3369" s="5">
        <v>45156</v>
      </c>
      <c r="K3369" t="s">
        <v>3889</v>
      </c>
      <c r="L3369" t="s">
        <v>3909</v>
      </c>
    </row>
    <row r="3370" spans="1:12">
      <c r="A3370" t="s">
        <v>4140</v>
      </c>
      <c r="B3370" t="s">
        <v>3956</v>
      </c>
      <c r="C3370" t="s">
        <v>15</v>
      </c>
      <c r="D3370" t="s">
        <v>16</v>
      </c>
      <c r="E3370" s="4">
        <v>50</v>
      </c>
      <c r="G3370" s="5">
        <v>45156</v>
      </c>
      <c r="K3370" t="s">
        <v>3889</v>
      </c>
      <c r="L3370" t="s">
        <v>3920</v>
      </c>
    </row>
    <row r="3371" spans="1:12">
      <c r="A3371" t="s">
        <v>4141</v>
      </c>
      <c r="B3371" t="s">
        <v>4094</v>
      </c>
      <c r="C3371" t="s">
        <v>15</v>
      </c>
      <c r="D3371" t="s">
        <v>16</v>
      </c>
      <c r="E3371" s="4">
        <v>160</v>
      </c>
      <c r="G3371" s="5">
        <v>45156</v>
      </c>
      <c r="K3371" t="s">
        <v>3889</v>
      </c>
      <c r="L3371" t="s">
        <v>3912</v>
      </c>
    </row>
    <row r="3372" spans="1:12">
      <c r="A3372" t="s">
        <v>4142</v>
      </c>
      <c r="B3372" t="s">
        <v>3950</v>
      </c>
      <c r="C3372" t="s">
        <v>15</v>
      </c>
      <c r="D3372" t="s">
        <v>16</v>
      </c>
      <c r="E3372" s="4">
        <v>50</v>
      </c>
      <c r="G3372" s="5">
        <v>45156</v>
      </c>
      <c r="K3372" t="s">
        <v>3889</v>
      </c>
      <c r="L3372" t="s">
        <v>3920</v>
      </c>
    </row>
    <row r="3373" spans="1:12">
      <c r="A3373" t="s">
        <v>4143</v>
      </c>
      <c r="B3373" t="s">
        <v>3929</v>
      </c>
      <c r="C3373" t="s">
        <v>15</v>
      </c>
      <c r="D3373" t="s">
        <v>16</v>
      </c>
      <c r="E3373" s="4">
        <v>160</v>
      </c>
      <c r="G3373" s="5">
        <v>45156</v>
      </c>
      <c r="K3373" t="s">
        <v>3889</v>
      </c>
      <c r="L3373" t="s">
        <v>3893</v>
      </c>
    </row>
    <row r="3374" spans="1:12">
      <c r="A3374" t="s">
        <v>4144</v>
      </c>
      <c r="B3374" t="s">
        <v>3927</v>
      </c>
      <c r="C3374" t="s">
        <v>15</v>
      </c>
      <c r="D3374" t="s">
        <v>16</v>
      </c>
      <c r="E3374" s="4">
        <v>50</v>
      </c>
      <c r="G3374" s="5">
        <v>45156</v>
      </c>
      <c r="K3374" t="s">
        <v>3889</v>
      </c>
      <c r="L3374" t="s">
        <v>3909</v>
      </c>
    </row>
    <row r="3375" spans="1:12">
      <c r="A3375" t="s">
        <v>4145</v>
      </c>
      <c r="B3375" t="s">
        <v>3942</v>
      </c>
      <c r="C3375" t="s">
        <v>15</v>
      </c>
      <c r="D3375" t="s">
        <v>16</v>
      </c>
      <c r="E3375" s="4">
        <v>50</v>
      </c>
      <c r="G3375" s="5">
        <v>45156</v>
      </c>
      <c r="K3375" t="s">
        <v>3889</v>
      </c>
      <c r="L3375" t="s">
        <v>3899</v>
      </c>
    </row>
    <row r="3376" spans="1:12">
      <c r="A3376" t="s">
        <v>1840</v>
      </c>
      <c r="B3376" t="s">
        <v>1152</v>
      </c>
      <c r="C3376" t="s">
        <v>15</v>
      </c>
      <c r="D3376" t="s">
        <v>16</v>
      </c>
      <c r="E3376" s="4">
        <v>160</v>
      </c>
      <c r="G3376" s="5">
        <v>45156</v>
      </c>
      <c r="K3376" t="s">
        <v>3889</v>
      </c>
      <c r="L3376" t="s">
        <v>3930</v>
      </c>
    </row>
    <row r="3377" spans="1:12">
      <c r="A3377" t="s">
        <v>4146</v>
      </c>
      <c r="B3377" t="s">
        <v>4130</v>
      </c>
      <c r="C3377" t="s">
        <v>15</v>
      </c>
      <c r="D3377" t="s">
        <v>16</v>
      </c>
      <c r="E3377" s="4">
        <v>50</v>
      </c>
      <c r="G3377" s="5">
        <v>45156</v>
      </c>
      <c r="K3377" t="s">
        <v>3889</v>
      </c>
      <c r="L3377" t="s">
        <v>3909</v>
      </c>
    </row>
    <row r="3378" spans="1:12">
      <c r="A3378" t="s">
        <v>4147</v>
      </c>
      <c r="B3378" t="s">
        <v>3925</v>
      </c>
      <c r="C3378" t="s">
        <v>15</v>
      </c>
      <c r="D3378" t="s">
        <v>16</v>
      </c>
      <c r="E3378" s="4">
        <v>160</v>
      </c>
      <c r="G3378" s="5">
        <v>45156</v>
      </c>
      <c r="K3378" t="s">
        <v>3889</v>
      </c>
      <c r="L3378" t="s">
        <v>3920</v>
      </c>
    </row>
    <row r="3379" spans="1:12">
      <c r="A3379" t="s">
        <v>4148</v>
      </c>
      <c r="B3379" t="s">
        <v>3946</v>
      </c>
      <c r="C3379" t="s">
        <v>15</v>
      </c>
      <c r="D3379" t="s">
        <v>16</v>
      </c>
      <c r="E3379" s="4">
        <v>50</v>
      </c>
      <c r="G3379" s="5">
        <v>45156</v>
      </c>
      <c r="K3379" t="s">
        <v>3889</v>
      </c>
      <c r="L3379" t="s">
        <v>3896</v>
      </c>
    </row>
    <row r="3380" spans="1:12">
      <c r="A3380" t="s">
        <v>4149</v>
      </c>
      <c r="B3380" t="s">
        <v>4150</v>
      </c>
      <c r="C3380" t="s">
        <v>15</v>
      </c>
      <c r="D3380" t="s">
        <v>16</v>
      </c>
      <c r="E3380" s="4">
        <v>50</v>
      </c>
      <c r="G3380" s="5">
        <v>45156</v>
      </c>
      <c r="K3380" t="s">
        <v>3889</v>
      </c>
      <c r="L3380" t="s">
        <v>3915</v>
      </c>
    </row>
    <row r="3381" spans="1:12">
      <c r="A3381" t="s">
        <v>4151</v>
      </c>
      <c r="B3381" t="s">
        <v>3929</v>
      </c>
      <c r="C3381" t="s">
        <v>15</v>
      </c>
      <c r="D3381" t="s">
        <v>16</v>
      </c>
      <c r="E3381" s="4">
        <v>50</v>
      </c>
      <c r="G3381" s="5">
        <v>45156</v>
      </c>
      <c r="K3381" t="s">
        <v>3889</v>
      </c>
      <c r="L3381" t="s">
        <v>3920</v>
      </c>
    </row>
    <row r="3382" spans="1:12">
      <c r="A3382" t="s">
        <v>4152</v>
      </c>
      <c r="B3382" t="s">
        <v>932</v>
      </c>
      <c r="C3382" t="s">
        <v>15</v>
      </c>
      <c r="D3382" t="s">
        <v>16</v>
      </c>
      <c r="E3382" s="4">
        <v>50</v>
      </c>
      <c r="G3382" s="5">
        <v>45156</v>
      </c>
      <c r="K3382" t="s">
        <v>3889</v>
      </c>
      <c r="L3382" t="s">
        <v>3909</v>
      </c>
    </row>
    <row r="3383" spans="1:12">
      <c r="A3383" t="s">
        <v>4153</v>
      </c>
      <c r="B3383" t="s">
        <v>4154</v>
      </c>
      <c r="C3383" t="s">
        <v>15</v>
      </c>
      <c r="D3383" t="s">
        <v>16</v>
      </c>
      <c r="E3383" s="4">
        <v>50</v>
      </c>
      <c r="G3383" s="5">
        <v>45156</v>
      </c>
      <c r="K3383" t="s">
        <v>3889</v>
      </c>
      <c r="L3383" t="s">
        <v>3920</v>
      </c>
    </row>
    <row r="3384" spans="1:12">
      <c r="A3384" t="s">
        <v>1471</v>
      </c>
      <c r="B3384" t="s">
        <v>3929</v>
      </c>
      <c r="C3384" t="s">
        <v>15</v>
      </c>
      <c r="D3384" t="s">
        <v>16</v>
      </c>
      <c r="E3384" s="4">
        <v>160</v>
      </c>
      <c r="G3384" s="5">
        <v>45156</v>
      </c>
      <c r="K3384" t="s">
        <v>3889</v>
      </c>
      <c r="L3384" t="s">
        <v>3906</v>
      </c>
    </row>
    <row r="3385" spans="1:12">
      <c r="A3385" t="s">
        <v>4155</v>
      </c>
      <c r="B3385" t="s">
        <v>3942</v>
      </c>
      <c r="C3385" t="s">
        <v>15</v>
      </c>
      <c r="D3385" t="s">
        <v>16</v>
      </c>
      <c r="E3385" s="4">
        <v>50</v>
      </c>
      <c r="G3385" s="5">
        <v>45156</v>
      </c>
      <c r="K3385" t="s">
        <v>3889</v>
      </c>
      <c r="L3385" t="s">
        <v>3915</v>
      </c>
    </row>
    <row r="3386" spans="1:12">
      <c r="A3386" t="s">
        <v>1642</v>
      </c>
      <c r="B3386" t="s">
        <v>4020</v>
      </c>
      <c r="C3386" t="s">
        <v>15</v>
      </c>
      <c r="D3386" t="s">
        <v>16</v>
      </c>
      <c r="E3386" s="4">
        <v>160</v>
      </c>
      <c r="G3386" s="5">
        <v>45156</v>
      </c>
      <c r="K3386" t="s">
        <v>3889</v>
      </c>
      <c r="L3386" t="s">
        <v>3920</v>
      </c>
    </row>
    <row r="3387" spans="1:12">
      <c r="A3387" t="s">
        <v>4156</v>
      </c>
      <c r="B3387" t="s">
        <v>3946</v>
      </c>
      <c r="C3387" t="s">
        <v>15</v>
      </c>
      <c r="D3387" t="s">
        <v>16</v>
      </c>
      <c r="E3387" s="4">
        <v>50</v>
      </c>
      <c r="G3387" s="5">
        <v>45156</v>
      </c>
      <c r="K3387" t="s">
        <v>3889</v>
      </c>
      <c r="L3387" t="s">
        <v>3896</v>
      </c>
    </row>
    <row r="3388" spans="1:12">
      <c r="A3388" t="s">
        <v>4157</v>
      </c>
      <c r="B3388" t="s">
        <v>4158</v>
      </c>
      <c r="C3388" t="s">
        <v>15</v>
      </c>
      <c r="D3388" t="s">
        <v>16</v>
      </c>
      <c r="E3388" s="4">
        <v>50</v>
      </c>
      <c r="G3388" s="5">
        <v>45156</v>
      </c>
      <c r="K3388" t="s">
        <v>3889</v>
      </c>
      <c r="L3388" t="s">
        <v>3912</v>
      </c>
    </row>
    <row r="3389" spans="1:12">
      <c r="A3389" t="s">
        <v>4159</v>
      </c>
      <c r="B3389" t="s">
        <v>3956</v>
      </c>
      <c r="C3389" t="s">
        <v>15</v>
      </c>
      <c r="D3389" t="s">
        <v>16</v>
      </c>
      <c r="E3389" s="4">
        <v>160</v>
      </c>
      <c r="G3389" s="5">
        <v>45156</v>
      </c>
      <c r="K3389" t="s">
        <v>3889</v>
      </c>
      <c r="L3389" t="s">
        <v>3930</v>
      </c>
    </row>
    <row r="3390" spans="1:12">
      <c r="A3390" t="s">
        <v>4160</v>
      </c>
      <c r="B3390" t="s">
        <v>4011</v>
      </c>
      <c r="C3390" t="s">
        <v>15</v>
      </c>
      <c r="D3390" t="s">
        <v>16</v>
      </c>
      <c r="E3390" s="4">
        <v>50</v>
      </c>
      <c r="G3390" s="5">
        <v>45156</v>
      </c>
      <c r="K3390" t="s">
        <v>3889</v>
      </c>
      <c r="L3390" t="s">
        <v>3899</v>
      </c>
    </row>
    <row r="3391" spans="1:12">
      <c r="A3391" t="s">
        <v>4161</v>
      </c>
      <c r="B3391" t="s">
        <v>4005</v>
      </c>
      <c r="C3391" t="s">
        <v>15</v>
      </c>
      <c r="D3391" t="s">
        <v>16</v>
      </c>
      <c r="E3391" s="4">
        <v>160</v>
      </c>
      <c r="G3391" s="5">
        <v>45156</v>
      </c>
      <c r="K3391" t="s">
        <v>3889</v>
      </c>
      <c r="L3391" t="s">
        <v>3915</v>
      </c>
    </row>
    <row r="3392" spans="1:12">
      <c r="A3392" t="s">
        <v>4162</v>
      </c>
      <c r="B3392" t="s">
        <v>3927</v>
      </c>
      <c r="C3392" t="s">
        <v>15</v>
      </c>
      <c r="D3392" t="s">
        <v>16</v>
      </c>
      <c r="E3392" s="4">
        <v>50</v>
      </c>
      <c r="G3392" s="5">
        <v>45156</v>
      </c>
      <c r="K3392" t="s">
        <v>3889</v>
      </c>
      <c r="L3392" t="s">
        <v>3909</v>
      </c>
    </row>
    <row r="3393" spans="1:12">
      <c r="A3393" t="s">
        <v>4163</v>
      </c>
      <c r="B3393" t="s">
        <v>4005</v>
      </c>
      <c r="C3393" t="s">
        <v>15</v>
      </c>
      <c r="D3393" t="s">
        <v>16</v>
      </c>
      <c r="E3393" s="4">
        <v>160</v>
      </c>
      <c r="G3393" s="5">
        <v>45156</v>
      </c>
      <c r="K3393" t="s">
        <v>3889</v>
      </c>
      <c r="L3393" t="s">
        <v>3915</v>
      </c>
    </row>
    <row r="3394" spans="1:12">
      <c r="A3394" t="s">
        <v>4164</v>
      </c>
      <c r="B3394" t="s">
        <v>3927</v>
      </c>
      <c r="C3394" t="s">
        <v>15</v>
      </c>
      <c r="D3394" t="s">
        <v>16</v>
      </c>
      <c r="E3394" s="4">
        <v>50</v>
      </c>
      <c r="G3394" s="5">
        <v>45156</v>
      </c>
      <c r="K3394" t="s">
        <v>3889</v>
      </c>
      <c r="L3394" t="s">
        <v>3909</v>
      </c>
    </row>
    <row r="3395" spans="1:12">
      <c r="A3395" t="s">
        <v>4165</v>
      </c>
      <c r="B3395" t="s">
        <v>3932</v>
      </c>
      <c r="C3395" t="s">
        <v>15</v>
      </c>
      <c r="D3395" t="s">
        <v>16</v>
      </c>
      <c r="E3395" s="4">
        <v>50</v>
      </c>
      <c r="G3395" s="5">
        <v>45156</v>
      </c>
      <c r="K3395" t="s">
        <v>3889</v>
      </c>
      <c r="L3395" t="s">
        <v>3896</v>
      </c>
    </row>
    <row r="3396" spans="1:12">
      <c r="A3396" t="s">
        <v>4166</v>
      </c>
      <c r="B3396" t="s">
        <v>4007</v>
      </c>
      <c r="C3396" t="s">
        <v>15</v>
      </c>
      <c r="D3396" t="s">
        <v>16</v>
      </c>
      <c r="E3396" s="4">
        <v>50</v>
      </c>
      <c r="G3396" s="5">
        <v>45156</v>
      </c>
      <c r="K3396" t="s">
        <v>3889</v>
      </c>
      <c r="L3396" t="s">
        <v>3899</v>
      </c>
    </row>
    <row r="3397" spans="1:12">
      <c r="A3397" t="s">
        <v>4167</v>
      </c>
      <c r="B3397" t="s">
        <v>3939</v>
      </c>
      <c r="C3397" t="s">
        <v>15</v>
      </c>
      <c r="D3397" t="s">
        <v>16</v>
      </c>
      <c r="E3397" s="4">
        <v>160</v>
      </c>
      <c r="G3397" s="5">
        <v>45156</v>
      </c>
      <c r="K3397" t="s">
        <v>3889</v>
      </c>
      <c r="L3397" t="s">
        <v>3915</v>
      </c>
    </row>
    <row r="3398" spans="1:12">
      <c r="A3398" t="s">
        <v>4168</v>
      </c>
      <c r="B3398" t="s">
        <v>4020</v>
      </c>
      <c r="C3398" t="s">
        <v>15</v>
      </c>
      <c r="D3398" t="s">
        <v>16</v>
      </c>
      <c r="E3398" s="4">
        <v>160</v>
      </c>
      <c r="G3398" s="5">
        <v>45156</v>
      </c>
      <c r="K3398" t="s">
        <v>3889</v>
      </c>
      <c r="L3398" t="s">
        <v>3920</v>
      </c>
    </row>
    <row r="3399" spans="1:12">
      <c r="A3399" t="s">
        <v>4169</v>
      </c>
      <c r="B3399" t="s">
        <v>3927</v>
      </c>
      <c r="C3399" t="s">
        <v>15</v>
      </c>
      <c r="D3399" t="s">
        <v>16</v>
      </c>
      <c r="E3399" s="4">
        <v>160</v>
      </c>
      <c r="G3399" s="5">
        <v>45156</v>
      </c>
      <c r="K3399" t="s">
        <v>3889</v>
      </c>
      <c r="L3399" t="s">
        <v>3915</v>
      </c>
    </row>
    <row r="3400" spans="1:12">
      <c r="A3400" t="s">
        <v>4170</v>
      </c>
      <c r="B3400" t="s">
        <v>3944</v>
      </c>
      <c r="C3400" t="s">
        <v>15</v>
      </c>
      <c r="D3400" t="s">
        <v>16</v>
      </c>
      <c r="E3400" s="4">
        <v>50</v>
      </c>
      <c r="G3400" s="5">
        <v>45156</v>
      </c>
      <c r="K3400" t="s">
        <v>3889</v>
      </c>
      <c r="L3400" t="s">
        <v>3909</v>
      </c>
    </row>
    <row r="3401" spans="1:12">
      <c r="A3401" t="s">
        <v>4171</v>
      </c>
      <c r="B3401" t="s">
        <v>3950</v>
      </c>
      <c r="C3401" t="s">
        <v>15</v>
      </c>
      <c r="D3401" t="s">
        <v>16</v>
      </c>
      <c r="E3401" s="4">
        <v>160</v>
      </c>
      <c r="G3401" s="5">
        <v>45156</v>
      </c>
      <c r="K3401" t="s">
        <v>3889</v>
      </c>
      <c r="L3401" t="s">
        <v>3930</v>
      </c>
    </row>
    <row r="3402" spans="1:12">
      <c r="A3402" t="s">
        <v>4172</v>
      </c>
      <c r="B3402" t="s">
        <v>4036</v>
      </c>
      <c r="C3402" t="s">
        <v>15</v>
      </c>
      <c r="D3402" t="s">
        <v>16</v>
      </c>
      <c r="E3402" s="4">
        <v>160</v>
      </c>
      <c r="G3402" s="5">
        <v>45156</v>
      </c>
      <c r="K3402" t="s">
        <v>3889</v>
      </c>
      <c r="L3402" t="s">
        <v>3915</v>
      </c>
    </row>
    <row r="3403" spans="1:12">
      <c r="A3403" t="s">
        <v>4173</v>
      </c>
      <c r="B3403" t="s">
        <v>4020</v>
      </c>
      <c r="C3403" t="s">
        <v>15</v>
      </c>
      <c r="D3403" t="s">
        <v>16</v>
      </c>
      <c r="E3403" s="4">
        <v>50</v>
      </c>
      <c r="G3403" s="5">
        <v>45156</v>
      </c>
      <c r="K3403" t="s">
        <v>3889</v>
      </c>
      <c r="L3403" t="s">
        <v>3920</v>
      </c>
    </row>
    <row r="3404" spans="1:12">
      <c r="A3404" t="s">
        <v>4174</v>
      </c>
      <c r="B3404" t="s">
        <v>3929</v>
      </c>
      <c r="C3404" t="s">
        <v>15</v>
      </c>
      <c r="D3404" t="s">
        <v>16</v>
      </c>
      <c r="E3404" s="4">
        <v>160</v>
      </c>
      <c r="G3404" s="5">
        <v>45156</v>
      </c>
      <c r="K3404" t="s">
        <v>3889</v>
      </c>
      <c r="L3404" t="s">
        <v>3915</v>
      </c>
    </row>
    <row r="3405" spans="1:12">
      <c r="A3405" t="s">
        <v>98</v>
      </c>
      <c r="B3405" t="s">
        <v>4005</v>
      </c>
      <c r="C3405" t="s">
        <v>15</v>
      </c>
      <c r="D3405" t="s">
        <v>16</v>
      </c>
      <c r="E3405" s="4">
        <v>50</v>
      </c>
      <c r="G3405" s="5">
        <v>45156</v>
      </c>
      <c r="K3405" t="s">
        <v>3889</v>
      </c>
      <c r="L3405" t="s">
        <v>3893</v>
      </c>
    </row>
    <row r="3406" spans="1:12">
      <c r="A3406" t="s">
        <v>4175</v>
      </c>
      <c r="B3406" t="s">
        <v>3929</v>
      </c>
      <c r="C3406" t="s">
        <v>15</v>
      </c>
      <c r="D3406" t="s">
        <v>16</v>
      </c>
      <c r="E3406" s="4">
        <v>50</v>
      </c>
      <c r="G3406" s="5">
        <v>45156</v>
      </c>
      <c r="K3406" t="s">
        <v>3889</v>
      </c>
      <c r="L3406" t="s">
        <v>3899</v>
      </c>
    </row>
    <row r="3407" spans="1:12">
      <c r="A3407" t="s">
        <v>4176</v>
      </c>
      <c r="B3407" t="s">
        <v>165</v>
      </c>
      <c r="C3407" t="s">
        <v>15</v>
      </c>
      <c r="D3407" t="s">
        <v>16</v>
      </c>
      <c r="E3407" s="4">
        <v>50</v>
      </c>
      <c r="G3407" s="5">
        <v>45156</v>
      </c>
      <c r="K3407" t="s">
        <v>3889</v>
      </c>
      <c r="L3407" t="s">
        <v>3920</v>
      </c>
    </row>
    <row r="3408" spans="1:12">
      <c r="A3408" t="s">
        <v>4177</v>
      </c>
      <c r="B3408" t="s">
        <v>932</v>
      </c>
      <c r="C3408" t="s">
        <v>15</v>
      </c>
      <c r="D3408" t="s">
        <v>16</v>
      </c>
      <c r="E3408" s="4">
        <v>160</v>
      </c>
      <c r="G3408" s="5">
        <v>45156</v>
      </c>
      <c r="K3408" t="s">
        <v>3889</v>
      </c>
      <c r="L3408" t="s">
        <v>3912</v>
      </c>
    </row>
    <row r="3409" spans="1:12">
      <c r="A3409" t="s">
        <v>4178</v>
      </c>
      <c r="B3409" t="s">
        <v>3944</v>
      </c>
      <c r="C3409" t="s">
        <v>15</v>
      </c>
      <c r="D3409" t="s">
        <v>16</v>
      </c>
      <c r="E3409" s="4">
        <v>50</v>
      </c>
      <c r="G3409" s="5">
        <v>45156</v>
      </c>
      <c r="K3409" t="s">
        <v>3889</v>
      </c>
      <c r="L3409" t="s">
        <v>3912</v>
      </c>
    </row>
    <row r="3410" spans="1:12">
      <c r="A3410" t="s">
        <v>4179</v>
      </c>
      <c r="B3410" t="s">
        <v>4039</v>
      </c>
      <c r="C3410" t="s">
        <v>15</v>
      </c>
      <c r="D3410" t="s">
        <v>16</v>
      </c>
      <c r="E3410" s="4">
        <v>50</v>
      </c>
      <c r="G3410" s="5">
        <v>45156</v>
      </c>
      <c r="K3410" t="s">
        <v>3889</v>
      </c>
      <c r="L3410" t="s">
        <v>3920</v>
      </c>
    </row>
    <row r="3411" spans="1:12">
      <c r="A3411" t="s">
        <v>4180</v>
      </c>
      <c r="B3411" t="s">
        <v>4007</v>
      </c>
      <c r="C3411" t="s">
        <v>15</v>
      </c>
      <c r="D3411" t="s">
        <v>16</v>
      </c>
      <c r="E3411" s="4">
        <v>160</v>
      </c>
      <c r="G3411" s="5">
        <v>45156</v>
      </c>
      <c r="K3411" t="s">
        <v>3889</v>
      </c>
      <c r="L3411" t="s">
        <v>3899</v>
      </c>
    </row>
    <row r="3412" spans="1:12">
      <c r="A3412" t="s">
        <v>3852</v>
      </c>
      <c r="B3412" t="s">
        <v>4036</v>
      </c>
      <c r="C3412" t="s">
        <v>15</v>
      </c>
      <c r="D3412" t="s">
        <v>16</v>
      </c>
      <c r="E3412" s="4">
        <v>50</v>
      </c>
      <c r="G3412" s="5">
        <v>45156</v>
      </c>
      <c r="K3412" t="s">
        <v>3889</v>
      </c>
      <c r="L3412" t="s">
        <v>3899</v>
      </c>
    </row>
    <row r="3413" spans="1:12">
      <c r="A3413" t="s">
        <v>4181</v>
      </c>
      <c r="B3413" t="s">
        <v>4026</v>
      </c>
      <c r="C3413" t="s">
        <v>15</v>
      </c>
      <c r="D3413" t="s">
        <v>16</v>
      </c>
      <c r="E3413" s="4">
        <v>50</v>
      </c>
      <c r="G3413" s="5">
        <v>45156</v>
      </c>
      <c r="K3413" t="s">
        <v>3889</v>
      </c>
      <c r="L3413" t="s">
        <v>3896</v>
      </c>
    </row>
    <row r="3414" spans="1:12">
      <c r="A3414" t="s">
        <v>4182</v>
      </c>
      <c r="B3414" t="s">
        <v>4183</v>
      </c>
      <c r="C3414" t="s">
        <v>15</v>
      </c>
      <c r="D3414" t="s">
        <v>16</v>
      </c>
      <c r="E3414" s="4">
        <v>50</v>
      </c>
      <c r="G3414" s="5">
        <v>45156</v>
      </c>
      <c r="K3414" t="s">
        <v>3889</v>
      </c>
      <c r="L3414" t="s">
        <v>3912</v>
      </c>
    </row>
    <row r="3415" spans="1:12">
      <c r="A3415" t="s">
        <v>4184</v>
      </c>
      <c r="B3415" t="s">
        <v>4036</v>
      </c>
      <c r="C3415" t="s">
        <v>15</v>
      </c>
      <c r="D3415" t="s">
        <v>16</v>
      </c>
      <c r="E3415" s="4">
        <v>50</v>
      </c>
      <c r="G3415" s="5">
        <v>45156</v>
      </c>
      <c r="K3415" t="s">
        <v>3889</v>
      </c>
      <c r="L3415" t="s">
        <v>3896</v>
      </c>
    </row>
    <row r="3416" spans="1:12">
      <c r="A3416" t="s">
        <v>4185</v>
      </c>
      <c r="B3416" t="s">
        <v>3929</v>
      </c>
      <c r="C3416" t="s">
        <v>15</v>
      </c>
      <c r="D3416" t="s">
        <v>16</v>
      </c>
      <c r="E3416" s="4">
        <v>160</v>
      </c>
      <c r="G3416" s="5">
        <v>45156</v>
      </c>
      <c r="K3416" t="s">
        <v>3889</v>
      </c>
      <c r="L3416" t="s">
        <v>3896</v>
      </c>
    </row>
    <row r="3417" spans="1:12">
      <c r="A3417" t="s">
        <v>4186</v>
      </c>
      <c r="B3417" t="s">
        <v>4039</v>
      </c>
      <c r="C3417" t="s">
        <v>15</v>
      </c>
      <c r="D3417" t="s">
        <v>16</v>
      </c>
      <c r="E3417" s="4">
        <v>160</v>
      </c>
      <c r="G3417" s="5">
        <v>45156</v>
      </c>
      <c r="K3417" t="s">
        <v>3889</v>
      </c>
      <c r="L3417" t="s">
        <v>3909</v>
      </c>
    </row>
    <row r="3418" spans="1:12">
      <c r="A3418" t="s">
        <v>4187</v>
      </c>
      <c r="B3418" t="s">
        <v>3946</v>
      </c>
      <c r="C3418" t="s">
        <v>15</v>
      </c>
      <c r="D3418" t="s">
        <v>16</v>
      </c>
      <c r="E3418" s="4">
        <v>50</v>
      </c>
      <c r="G3418" s="5">
        <v>45156</v>
      </c>
      <c r="K3418" t="s">
        <v>3889</v>
      </c>
      <c r="L3418" t="s">
        <v>3920</v>
      </c>
    </row>
    <row r="3419" spans="1:12">
      <c r="A3419" t="s">
        <v>4188</v>
      </c>
      <c r="B3419" t="s">
        <v>3942</v>
      </c>
      <c r="C3419" t="s">
        <v>15</v>
      </c>
      <c r="D3419" t="s">
        <v>16</v>
      </c>
      <c r="E3419" s="4">
        <v>50</v>
      </c>
      <c r="G3419" s="5">
        <v>45156</v>
      </c>
      <c r="K3419" t="s">
        <v>3889</v>
      </c>
      <c r="L3419" t="s">
        <v>3909</v>
      </c>
    </row>
    <row r="3420" spans="1:12">
      <c r="A3420" t="s">
        <v>4189</v>
      </c>
      <c r="B3420" t="s">
        <v>4026</v>
      </c>
      <c r="C3420" t="s">
        <v>15</v>
      </c>
      <c r="D3420" t="s">
        <v>16</v>
      </c>
      <c r="E3420" s="4">
        <v>50</v>
      </c>
      <c r="G3420" s="5">
        <v>45156</v>
      </c>
      <c r="K3420" t="s">
        <v>3889</v>
      </c>
      <c r="L3420" t="s">
        <v>3893</v>
      </c>
    </row>
    <row r="3421" spans="1:12">
      <c r="A3421" t="s">
        <v>4190</v>
      </c>
      <c r="B3421" t="s">
        <v>4033</v>
      </c>
      <c r="C3421" t="s">
        <v>15</v>
      </c>
      <c r="D3421" t="s">
        <v>16</v>
      </c>
      <c r="E3421" s="4">
        <v>50</v>
      </c>
      <c r="G3421" s="5">
        <v>45156</v>
      </c>
      <c r="K3421" t="s">
        <v>3889</v>
      </c>
      <c r="L3421" t="s">
        <v>3909</v>
      </c>
    </row>
    <row r="3422" spans="1:12">
      <c r="A3422" t="s">
        <v>4191</v>
      </c>
      <c r="B3422" t="s">
        <v>4007</v>
      </c>
      <c r="C3422" t="s">
        <v>15</v>
      </c>
      <c r="D3422" t="s">
        <v>16</v>
      </c>
      <c r="E3422" s="4">
        <v>160</v>
      </c>
      <c r="G3422" s="5">
        <v>45156</v>
      </c>
      <c r="K3422" t="s">
        <v>3889</v>
      </c>
      <c r="L3422" t="s">
        <v>3915</v>
      </c>
    </row>
    <row r="3423" spans="1:12">
      <c r="A3423" t="s">
        <v>4192</v>
      </c>
      <c r="B3423" t="s">
        <v>4044</v>
      </c>
      <c r="C3423" t="s">
        <v>15</v>
      </c>
      <c r="D3423" t="s">
        <v>16</v>
      </c>
      <c r="E3423" s="4">
        <v>50</v>
      </c>
      <c r="G3423" s="5">
        <v>45156</v>
      </c>
      <c r="K3423" t="s">
        <v>3889</v>
      </c>
      <c r="L3423" t="s">
        <v>3912</v>
      </c>
    </row>
    <row r="3424" spans="1:12">
      <c r="A3424" t="s">
        <v>4193</v>
      </c>
      <c r="B3424" t="s">
        <v>1592</v>
      </c>
      <c r="C3424" t="s">
        <v>15</v>
      </c>
      <c r="D3424" t="s">
        <v>16</v>
      </c>
      <c r="E3424" s="4">
        <v>160</v>
      </c>
      <c r="G3424" s="5">
        <v>45156</v>
      </c>
      <c r="K3424" t="s">
        <v>3889</v>
      </c>
      <c r="L3424" t="s">
        <v>3890</v>
      </c>
    </row>
    <row r="3425" spans="1:12">
      <c r="A3425" t="s">
        <v>4194</v>
      </c>
      <c r="B3425" t="s">
        <v>3975</v>
      </c>
      <c r="C3425" t="s">
        <v>15</v>
      </c>
      <c r="D3425" t="s">
        <v>16</v>
      </c>
      <c r="E3425" s="4">
        <v>160</v>
      </c>
      <c r="G3425" s="5">
        <v>45156</v>
      </c>
      <c r="K3425" t="s">
        <v>3889</v>
      </c>
      <c r="L3425" t="s">
        <v>3912</v>
      </c>
    </row>
    <row r="3426" spans="1:12">
      <c r="A3426" t="s">
        <v>4195</v>
      </c>
      <c r="B3426" t="s">
        <v>3914</v>
      </c>
      <c r="C3426" t="s">
        <v>15</v>
      </c>
      <c r="D3426" t="s">
        <v>16</v>
      </c>
      <c r="E3426" s="4">
        <v>50</v>
      </c>
      <c r="G3426" s="5">
        <v>45156</v>
      </c>
      <c r="K3426" t="s">
        <v>3889</v>
      </c>
      <c r="L3426" t="s">
        <v>3906</v>
      </c>
    </row>
    <row r="3427" spans="1:12">
      <c r="A3427" t="s">
        <v>4196</v>
      </c>
      <c r="B3427" t="s">
        <v>4197</v>
      </c>
      <c r="C3427" t="s">
        <v>15</v>
      </c>
      <c r="D3427" t="s">
        <v>16</v>
      </c>
      <c r="E3427" s="4">
        <v>160</v>
      </c>
      <c r="G3427" s="5">
        <v>45156</v>
      </c>
      <c r="K3427" t="s">
        <v>3889</v>
      </c>
      <c r="L3427" t="s">
        <v>3912</v>
      </c>
    </row>
    <row r="3428" spans="1:12">
      <c r="A3428" t="s">
        <v>4198</v>
      </c>
      <c r="B3428" t="s">
        <v>4199</v>
      </c>
      <c r="C3428" t="s">
        <v>15</v>
      </c>
      <c r="D3428" t="s">
        <v>16</v>
      </c>
      <c r="E3428" s="4">
        <v>160</v>
      </c>
      <c r="G3428" s="5">
        <v>45156</v>
      </c>
      <c r="K3428" t="s">
        <v>3889</v>
      </c>
      <c r="L3428" t="s">
        <v>3912</v>
      </c>
    </row>
    <row r="3429" spans="1:12">
      <c r="A3429" t="s">
        <v>4200</v>
      </c>
      <c r="B3429" t="s">
        <v>3922</v>
      </c>
      <c r="C3429" t="s">
        <v>15</v>
      </c>
      <c r="D3429" t="s">
        <v>16</v>
      </c>
      <c r="E3429" s="4">
        <v>50</v>
      </c>
      <c r="G3429" s="5">
        <v>45156</v>
      </c>
      <c r="K3429" t="s">
        <v>3889</v>
      </c>
      <c r="L3429" t="s">
        <v>3899</v>
      </c>
    </row>
    <row r="3430" spans="1:12">
      <c r="A3430" t="s">
        <v>4201</v>
      </c>
      <c r="B3430" t="s">
        <v>1598</v>
      </c>
      <c r="C3430" t="s">
        <v>15</v>
      </c>
      <c r="D3430" t="s">
        <v>16</v>
      </c>
      <c r="E3430" s="4">
        <v>160</v>
      </c>
      <c r="G3430" s="5">
        <v>45156</v>
      </c>
      <c r="K3430" t="s">
        <v>3889</v>
      </c>
      <c r="L3430" t="s">
        <v>3920</v>
      </c>
    </row>
    <row r="3431" spans="1:12">
      <c r="A3431" t="s">
        <v>4202</v>
      </c>
      <c r="B3431" t="s">
        <v>447</v>
      </c>
      <c r="C3431" t="s">
        <v>15</v>
      </c>
      <c r="D3431" t="s">
        <v>16</v>
      </c>
      <c r="E3431" s="4">
        <v>160</v>
      </c>
      <c r="G3431" s="5">
        <v>45156</v>
      </c>
      <c r="K3431" t="s">
        <v>3889</v>
      </c>
      <c r="L3431" t="s">
        <v>3899</v>
      </c>
    </row>
    <row r="3432" spans="1:12">
      <c r="A3432" t="s">
        <v>4203</v>
      </c>
      <c r="B3432" t="s">
        <v>4204</v>
      </c>
      <c r="C3432" t="s">
        <v>15</v>
      </c>
      <c r="D3432" t="s">
        <v>16</v>
      </c>
      <c r="E3432" s="4">
        <v>160</v>
      </c>
      <c r="G3432" s="5">
        <v>45156</v>
      </c>
      <c r="K3432" t="s">
        <v>3889</v>
      </c>
      <c r="L3432" t="s">
        <v>3896</v>
      </c>
    </row>
    <row r="3433" spans="1:12">
      <c r="A3433" t="s">
        <v>4205</v>
      </c>
      <c r="B3433" t="s">
        <v>3895</v>
      </c>
      <c r="C3433" t="s">
        <v>15</v>
      </c>
      <c r="D3433" t="s">
        <v>16</v>
      </c>
      <c r="E3433" s="4">
        <v>160</v>
      </c>
      <c r="G3433" s="5">
        <v>45156</v>
      </c>
      <c r="K3433" t="s">
        <v>3889</v>
      </c>
      <c r="L3433" t="s">
        <v>3915</v>
      </c>
    </row>
    <row r="3434" spans="1:12">
      <c r="A3434" t="s">
        <v>4206</v>
      </c>
      <c r="B3434" t="s">
        <v>3892</v>
      </c>
      <c r="C3434" t="s">
        <v>15</v>
      </c>
      <c r="D3434" t="s">
        <v>16</v>
      </c>
      <c r="E3434" s="4">
        <v>160</v>
      </c>
      <c r="G3434" s="5">
        <v>45156</v>
      </c>
      <c r="K3434" t="s">
        <v>3889</v>
      </c>
      <c r="L3434" t="s">
        <v>3899</v>
      </c>
    </row>
    <row r="3435" spans="1:12">
      <c r="A3435" t="s">
        <v>4207</v>
      </c>
      <c r="B3435" t="s">
        <v>447</v>
      </c>
      <c r="C3435" t="s">
        <v>15</v>
      </c>
      <c r="D3435" t="s">
        <v>16</v>
      </c>
      <c r="E3435" s="4">
        <v>160</v>
      </c>
      <c r="G3435" s="5">
        <v>45156</v>
      </c>
      <c r="K3435" t="s">
        <v>3889</v>
      </c>
      <c r="L3435" t="s">
        <v>3899</v>
      </c>
    </row>
    <row r="3436" spans="1:12">
      <c r="A3436" t="s">
        <v>4208</v>
      </c>
      <c r="B3436" t="s">
        <v>4209</v>
      </c>
      <c r="C3436" t="s">
        <v>15</v>
      </c>
      <c r="D3436" t="s">
        <v>16</v>
      </c>
      <c r="E3436" s="4">
        <v>50</v>
      </c>
      <c r="G3436" s="5">
        <v>45156</v>
      </c>
      <c r="K3436" t="s">
        <v>3889</v>
      </c>
      <c r="L3436" t="s">
        <v>3893</v>
      </c>
    </row>
    <row r="3437" spans="1:12">
      <c r="A3437" t="s">
        <v>4210</v>
      </c>
      <c r="B3437" t="s">
        <v>1592</v>
      </c>
      <c r="C3437" t="s">
        <v>15</v>
      </c>
      <c r="D3437" t="s">
        <v>16</v>
      </c>
      <c r="E3437" s="4">
        <v>160</v>
      </c>
      <c r="G3437" s="5">
        <v>45156</v>
      </c>
      <c r="K3437" t="s">
        <v>3889</v>
      </c>
      <c r="L3437" t="s">
        <v>3890</v>
      </c>
    </row>
    <row r="3438" spans="1:12">
      <c r="A3438" t="s">
        <v>4211</v>
      </c>
      <c r="B3438" t="s">
        <v>4000</v>
      </c>
      <c r="C3438" t="s">
        <v>15</v>
      </c>
      <c r="D3438" t="s">
        <v>16</v>
      </c>
      <c r="E3438" s="4">
        <v>160</v>
      </c>
      <c r="G3438" s="5">
        <v>45156</v>
      </c>
      <c r="K3438" t="s">
        <v>3889</v>
      </c>
      <c r="L3438" t="s">
        <v>3920</v>
      </c>
    </row>
    <row r="3439" spans="1:12">
      <c r="A3439" t="s">
        <v>4212</v>
      </c>
      <c r="B3439" t="s">
        <v>3975</v>
      </c>
      <c r="C3439" t="s">
        <v>15</v>
      </c>
      <c r="D3439" t="s">
        <v>16</v>
      </c>
      <c r="E3439" s="4">
        <v>160</v>
      </c>
      <c r="G3439" s="5">
        <v>45156</v>
      </c>
      <c r="K3439" t="s">
        <v>3889</v>
      </c>
      <c r="L3439" t="s">
        <v>3915</v>
      </c>
    </row>
    <row r="3440" spans="1:12">
      <c r="A3440" t="s">
        <v>4213</v>
      </c>
      <c r="B3440" t="s">
        <v>3892</v>
      </c>
      <c r="C3440" t="s">
        <v>15</v>
      </c>
      <c r="D3440" t="s">
        <v>16</v>
      </c>
      <c r="E3440" s="4">
        <v>160</v>
      </c>
      <c r="G3440" s="5">
        <v>45156</v>
      </c>
      <c r="K3440" t="s">
        <v>3889</v>
      </c>
      <c r="L3440" t="s">
        <v>3906</v>
      </c>
    </row>
    <row r="3441" spans="1:12">
      <c r="A3441" t="s">
        <v>4214</v>
      </c>
      <c r="B3441" t="s">
        <v>4209</v>
      </c>
      <c r="C3441" t="s">
        <v>15</v>
      </c>
      <c r="D3441" t="s">
        <v>16</v>
      </c>
      <c r="E3441" s="4">
        <v>160</v>
      </c>
      <c r="G3441" s="5">
        <v>45156</v>
      </c>
      <c r="K3441" t="s">
        <v>3889</v>
      </c>
      <c r="L3441" t="s">
        <v>3893</v>
      </c>
    </row>
    <row r="3442" spans="1:12">
      <c r="A3442" t="s">
        <v>4215</v>
      </c>
      <c r="B3442" t="s">
        <v>408</v>
      </c>
      <c r="C3442" t="s">
        <v>15</v>
      </c>
      <c r="D3442" t="s">
        <v>16</v>
      </c>
      <c r="E3442" s="4">
        <v>160</v>
      </c>
      <c r="G3442" s="5">
        <v>45156</v>
      </c>
      <c r="K3442" t="s">
        <v>3889</v>
      </c>
      <c r="L3442" t="s">
        <v>3915</v>
      </c>
    </row>
    <row r="3443" spans="1:12">
      <c r="A3443" t="s">
        <v>4216</v>
      </c>
      <c r="B3443" t="s">
        <v>3993</v>
      </c>
      <c r="C3443" t="s">
        <v>15</v>
      </c>
      <c r="D3443" t="s">
        <v>16</v>
      </c>
      <c r="E3443" s="4">
        <v>50</v>
      </c>
      <c r="G3443" s="5">
        <v>45156</v>
      </c>
      <c r="K3443" t="s">
        <v>3889</v>
      </c>
      <c r="L3443" t="s">
        <v>3906</v>
      </c>
    </row>
    <row r="3444" spans="1:12">
      <c r="A3444" t="s">
        <v>4217</v>
      </c>
      <c r="B3444" t="s">
        <v>447</v>
      </c>
      <c r="C3444" t="s">
        <v>15</v>
      </c>
      <c r="D3444" t="s">
        <v>16</v>
      </c>
      <c r="E3444" s="4">
        <v>160</v>
      </c>
      <c r="G3444" s="5">
        <v>45156</v>
      </c>
      <c r="K3444" t="s">
        <v>3889</v>
      </c>
      <c r="L3444" t="s">
        <v>3930</v>
      </c>
    </row>
    <row r="3445" spans="1:12">
      <c r="A3445" t="s">
        <v>1100</v>
      </c>
      <c r="B3445" t="s">
        <v>4218</v>
      </c>
      <c r="C3445" t="s">
        <v>15</v>
      </c>
      <c r="D3445" t="s">
        <v>16</v>
      </c>
      <c r="E3445" s="4">
        <v>160</v>
      </c>
      <c r="G3445" s="5">
        <v>45156</v>
      </c>
      <c r="K3445" t="s">
        <v>3889</v>
      </c>
      <c r="L3445" t="s">
        <v>3909</v>
      </c>
    </row>
    <row r="3446" spans="1:12">
      <c r="A3446" t="s">
        <v>4219</v>
      </c>
      <c r="B3446" t="s">
        <v>408</v>
      </c>
      <c r="C3446" t="s">
        <v>15</v>
      </c>
      <c r="D3446" t="s">
        <v>16</v>
      </c>
      <c r="E3446" s="4">
        <v>160</v>
      </c>
      <c r="G3446" s="5">
        <v>45156</v>
      </c>
      <c r="K3446" t="s">
        <v>3889</v>
      </c>
      <c r="L3446" t="s">
        <v>3915</v>
      </c>
    </row>
    <row r="3447" spans="1:12">
      <c r="A3447" t="s">
        <v>4220</v>
      </c>
      <c r="B3447" t="s">
        <v>447</v>
      </c>
      <c r="C3447" t="s">
        <v>15</v>
      </c>
      <c r="D3447" t="s">
        <v>16</v>
      </c>
      <c r="E3447" s="4">
        <v>160</v>
      </c>
      <c r="G3447" s="5">
        <v>45156</v>
      </c>
      <c r="K3447" t="s">
        <v>3889</v>
      </c>
      <c r="L3447" t="s">
        <v>3912</v>
      </c>
    </row>
    <row r="3448" spans="1:12">
      <c r="A3448" t="s">
        <v>4221</v>
      </c>
      <c r="B3448" t="s">
        <v>4222</v>
      </c>
      <c r="C3448" t="s">
        <v>15</v>
      </c>
      <c r="D3448" t="s">
        <v>16</v>
      </c>
      <c r="E3448" s="4">
        <v>50</v>
      </c>
      <c r="G3448" s="5">
        <v>45156</v>
      </c>
      <c r="K3448" t="s">
        <v>3889</v>
      </c>
      <c r="L3448" t="s">
        <v>3920</v>
      </c>
    </row>
    <row r="3449" spans="1:12">
      <c r="A3449" t="s">
        <v>4223</v>
      </c>
      <c r="B3449" t="s">
        <v>3996</v>
      </c>
      <c r="C3449" t="s">
        <v>15</v>
      </c>
      <c r="D3449" t="s">
        <v>16</v>
      </c>
      <c r="E3449" s="4">
        <v>160</v>
      </c>
      <c r="G3449" s="5">
        <v>45156</v>
      </c>
      <c r="K3449" t="s">
        <v>3889</v>
      </c>
      <c r="L3449" t="s">
        <v>3912</v>
      </c>
    </row>
    <row r="3450" spans="1:12">
      <c r="A3450" t="s">
        <v>4224</v>
      </c>
      <c r="B3450" t="s">
        <v>4225</v>
      </c>
      <c r="C3450" t="s">
        <v>15</v>
      </c>
      <c r="D3450" t="s">
        <v>16</v>
      </c>
      <c r="E3450" s="4">
        <v>160</v>
      </c>
      <c r="G3450" s="5">
        <v>45156</v>
      </c>
      <c r="K3450" t="s">
        <v>3889</v>
      </c>
      <c r="L3450" t="s">
        <v>3906</v>
      </c>
    </row>
    <row r="3451" spans="1:12">
      <c r="A3451" t="s">
        <v>4226</v>
      </c>
      <c r="B3451" t="s">
        <v>4007</v>
      </c>
      <c r="C3451" t="s">
        <v>15</v>
      </c>
      <c r="D3451" t="s">
        <v>16</v>
      </c>
      <c r="E3451" s="4">
        <v>160</v>
      </c>
      <c r="G3451" s="5">
        <v>45156</v>
      </c>
      <c r="K3451" t="s">
        <v>3889</v>
      </c>
      <c r="L3451" t="s">
        <v>3930</v>
      </c>
    </row>
    <row r="3452" spans="1:12">
      <c r="A3452" t="s">
        <v>4227</v>
      </c>
      <c r="B3452" t="s">
        <v>932</v>
      </c>
      <c r="C3452" t="s">
        <v>15</v>
      </c>
      <c r="D3452" t="s">
        <v>16</v>
      </c>
      <c r="E3452" s="4">
        <v>160</v>
      </c>
      <c r="G3452" s="5">
        <v>45156</v>
      </c>
      <c r="K3452" t="s">
        <v>3889</v>
      </c>
      <c r="L3452" t="s">
        <v>3899</v>
      </c>
    </row>
    <row r="3453" spans="1:12">
      <c r="A3453" t="s">
        <v>4228</v>
      </c>
      <c r="B3453" t="s">
        <v>1152</v>
      </c>
      <c r="C3453" t="s">
        <v>15</v>
      </c>
      <c r="D3453" t="s">
        <v>16</v>
      </c>
      <c r="E3453" s="4">
        <v>160</v>
      </c>
      <c r="G3453" s="5">
        <v>45156</v>
      </c>
      <c r="K3453" t="s">
        <v>3889</v>
      </c>
      <c r="L3453" t="s">
        <v>3896</v>
      </c>
    </row>
    <row r="3454" spans="1:12">
      <c r="A3454" t="s">
        <v>607</v>
      </c>
      <c r="B3454" t="s">
        <v>3925</v>
      </c>
      <c r="C3454" t="s">
        <v>15</v>
      </c>
      <c r="D3454" t="s">
        <v>16</v>
      </c>
      <c r="E3454" s="4">
        <v>160</v>
      </c>
      <c r="G3454" s="5">
        <v>45156</v>
      </c>
      <c r="K3454" t="s">
        <v>3889</v>
      </c>
      <c r="L3454" t="s">
        <v>3896</v>
      </c>
    </row>
    <row r="3455" spans="1:12">
      <c r="A3455" t="s">
        <v>4229</v>
      </c>
      <c r="B3455" t="s">
        <v>3942</v>
      </c>
      <c r="C3455" t="s">
        <v>15</v>
      </c>
      <c r="D3455" t="s">
        <v>16</v>
      </c>
      <c r="E3455" s="4">
        <v>160</v>
      </c>
      <c r="G3455" s="5">
        <v>45156</v>
      </c>
      <c r="K3455" t="s">
        <v>3889</v>
      </c>
      <c r="L3455" t="s">
        <v>3920</v>
      </c>
    </row>
    <row r="3456" spans="1:12">
      <c r="A3456" t="s">
        <v>4230</v>
      </c>
      <c r="B3456" t="s">
        <v>4011</v>
      </c>
      <c r="C3456" t="s">
        <v>15</v>
      </c>
      <c r="D3456" t="s">
        <v>16</v>
      </c>
      <c r="E3456" s="4">
        <v>160</v>
      </c>
      <c r="G3456" s="5">
        <v>45156</v>
      </c>
      <c r="K3456" t="s">
        <v>3889</v>
      </c>
      <c r="L3456" t="s">
        <v>3899</v>
      </c>
    </row>
    <row r="3457" spans="1:12">
      <c r="A3457" t="s">
        <v>4231</v>
      </c>
      <c r="B3457" t="s">
        <v>3944</v>
      </c>
      <c r="C3457" t="s">
        <v>15</v>
      </c>
      <c r="D3457" t="s">
        <v>16</v>
      </c>
      <c r="E3457" s="4">
        <v>160</v>
      </c>
      <c r="G3457" s="5">
        <v>45156</v>
      </c>
      <c r="K3457" t="s">
        <v>3889</v>
      </c>
      <c r="L3457" t="s">
        <v>3893</v>
      </c>
    </row>
    <row r="3458" spans="1:12">
      <c r="A3458" t="s">
        <v>4232</v>
      </c>
      <c r="B3458" t="s">
        <v>3939</v>
      </c>
      <c r="C3458" t="s">
        <v>15</v>
      </c>
      <c r="D3458" t="s">
        <v>16</v>
      </c>
      <c r="E3458" s="4">
        <v>160</v>
      </c>
      <c r="G3458" s="5">
        <v>45156</v>
      </c>
      <c r="K3458" t="s">
        <v>3889</v>
      </c>
      <c r="L3458" t="s">
        <v>3899</v>
      </c>
    </row>
    <row r="3459" spans="1:12">
      <c r="A3459" t="s">
        <v>4233</v>
      </c>
      <c r="B3459" t="s">
        <v>3942</v>
      </c>
      <c r="C3459" t="s">
        <v>15</v>
      </c>
      <c r="D3459" t="s">
        <v>16</v>
      </c>
      <c r="E3459" s="4">
        <v>160</v>
      </c>
      <c r="G3459" s="5">
        <v>45156</v>
      </c>
      <c r="K3459" t="s">
        <v>3889</v>
      </c>
      <c r="L3459" t="s">
        <v>3896</v>
      </c>
    </row>
    <row r="3460" spans="1:12">
      <c r="A3460" t="s">
        <v>4034</v>
      </c>
      <c r="B3460" t="s">
        <v>4234</v>
      </c>
      <c r="C3460" t="s">
        <v>15</v>
      </c>
      <c r="D3460" t="s">
        <v>16</v>
      </c>
      <c r="E3460" s="4">
        <v>160</v>
      </c>
      <c r="G3460" s="5">
        <v>45156</v>
      </c>
      <c r="K3460" t="s">
        <v>3889</v>
      </c>
      <c r="L3460" t="s">
        <v>3912</v>
      </c>
    </row>
    <row r="3461" spans="1:12">
      <c r="A3461" t="s">
        <v>4235</v>
      </c>
      <c r="B3461" t="s">
        <v>4236</v>
      </c>
      <c r="C3461" t="s">
        <v>15</v>
      </c>
      <c r="D3461" t="s">
        <v>16</v>
      </c>
      <c r="E3461" s="4">
        <v>160</v>
      </c>
      <c r="G3461" s="5">
        <v>45156</v>
      </c>
      <c r="K3461" t="s">
        <v>3889</v>
      </c>
      <c r="L3461" t="s">
        <v>3920</v>
      </c>
    </row>
    <row r="3462" spans="1:12">
      <c r="A3462" t="s">
        <v>4237</v>
      </c>
      <c r="B3462" t="s">
        <v>1152</v>
      </c>
      <c r="C3462" t="s">
        <v>15</v>
      </c>
      <c r="D3462" t="s">
        <v>16</v>
      </c>
      <c r="E3462" s="4">
        <v>160</v>
      </c>
      <c r="G3462" s="5">
        <v>45156</v>
      </c>
      <c r="K3462" t="s">
        <v>3889</v>
      </c>
      <c r="L3462" t="s">
        <v>3915</v>
      </c>
    </row>
    <row r="3463" spans="1:12">
      <c r="A3463" t="s">
        <v>4238</v>
      </c>
      <c r="B3463" t="s">
        <v>932</v>
      </c>
      <c r="C3463" t="s">
        <v>15</v>
      </c>
      <c r="D3463" t="s">
        <v>16</v>
      </c>
      <c r="E3463" s="4">
        <v>160</v>
      </c>
      <c r="G3463" s="5">
        <v>45156</v>
      </c>
      <c r="K3463" t="s">
        <v>3889</v>
      </c>
      <c r="L3463" t="s">
        <v>3930</v>
      </c>
    </row>
    <row r="3464" spans="1:12">
      <c r="A3464" t="s">
        <v>4239</v>
      </c>
      <c r="B3464" t="s">
        <v>4020</v>
      </c>
      <c r="C3464" t="s">
        <v>15</v>
      </c>
      <c r="D3464" t="s">
        <v>16</v>
      </c>
      <c r="E3464" s="4">
        <v>160</v>
      </c>
      <c r="G3464" s="5">
        <v>45156</v>
      </c>
      <c r="K3464" t="s">
        <v>3889</v>
      </c>
      <c r="L3464" t="s">
        <v>3915</v>
      </c>
    </row>
    <row r="3465" spans="1:12">
      <c r="A3465" t="s">
        <v>4240</v>
      </c>
      <c r="B3465" t="s">
        <v>1152</v>
      </c>
      <c r="C3465" t="s">
        <v>15</v>
      </c>
      <c r="D3465" t="s">
        <v>16</v>
      </c>
      <c r="E3465" s="4">
        <v>160</v>
      </c>
      <c r="G3465" s="5">
        <v>45156</v>
      </c>
      <c r="K3465" t="s">
        <v>3889</v>
      </c>
      <c r="L3465" t="s">
        <v>3915</v>
      </c>
    </row>
    <row r="3466" spans="1:12">
      <c r="A3466" t="s">
        <v>4241</v>
      </c>
      <c r="B3466" t="s">
        <v>4033</v>
      </c>
      <c r="C3466" t="s">
        <v>15</v>
      </c>
      <c r="D3466" t="s">
        <v>16</v>
      </c>
      <c r="E3466" s="4">
        <v>160</v>
      </c>
      <c r="G3466" s="5">
        <v>45156</v>
      </c>
      <c r="K3466" t="s">
        <v>3889</v>
      </c>
      <c r="L3466" t="s">
        <v>3920</v>
      </c>
    </row>
    <row r="3467" spans="1:12">
      <c r="A3467" t="s">
        <v>4242</v>
      </c>
      <c r="B3467" t="s">
        <v>4243</v>
      </c>
      <c r="C3467" t="s">
        <v>15</v>
      </c>
      <c r="D3467" t="s">
        <v>16</v>
      </c>
      <c r="E3467" s="4">
        <v>160</v>
      </c>
      <c r="G3467" s="5">
        <v>45156</v>
      </c>
      <c r="K3467" t="s">
        <v>3889</v>
      </c>
      <c r="L3467" t="s">
        <v>3899</v>
      </c>
    </row>
    <row r="3468" spans="1:12">
      <c r="A3468" t="s">
        <v>4244</v>
      </c>
      <c r="B3468" t="s">
        <v>4047</v>
      </c>
      <c r="C3468" t="s">
        <v>15</v>
      </c>
      <c r="D3468" t="s">
        <v>16</v>
      </c>
      <c r="E3468" s="4">
        <v>160</v>
      </c>
      <c r="G3468" s="5">
        <v>45156</v>
      </c>
      <c r="K3468" t="s">
        <v>3889</v>
      </c>
      <c r="L3468" t="s">
        <v>3899</v>
      </c>
    </row>
    <row r="3469" spans="1:12">
      <c r="A3469" t="s">
        <v>4245</v>
      </c>
      <c r="B3469" t="s">
        <v>1152</v>
      </c>
      <c r="C3469" t="s">
        <v>15</v>
      </c>
      <c r="D3469" t="s">
        <v>16</v>
      </c>
      <c r="E3469" s="4">
        <v>160</v>
      </c>
      <c r="G3469" s="5">
        <v>45156</v>
      </c>
      <c r="K3469" t="s">
        <v>3889</v>
      </c>
      <c r="L3469" t="s">
        <v>3896</v>
      </c>
    </row>
    <row r="3470" spans="1:12">
      <c r="A3470" t="s">
        <v>1466</v>
      </c>
      <c r="B3470" t="s">
        <v>3950</v>
      </c>
      <c r="C3470" t="s">
        <v>15</v>
      </c>
      <c r="D3470" t="s">
        <v>16</v>
      </c>
      <c r="E3470" s="4">
        <v>160</v>
      </c>
      <c r="G3470" s="5">
        <v>45156</v>
      </c>
      <c r="K3470" t="s">
        <v>3889</v>
      </c>
      <c r="L3470" t="s">
        <v>3920</v>
      </c>
    </row>
    <row r="3471" spans="1:12">
      <c r="A3471" t="s">
        <v>4246</v>
      </c>
      <c r="B3471" t="s">
        <v>4036</v>
      </c>
      <c r="C3471" t="s">
        <v>15</v>
      </c>
      <c r="D3471" t="s">
        <v>16</v>
      </c>
      <c r="E3471" s="4">
        <v>160</v>
      </c>
      <c r="G3471" s="5">
        <v>45156</v>
      </c>
      <c r="K3471" t="s">
        <v>3889</v>
      </c>
      <c r="L3471" t="s">
        <v>3915</v>
      </c>
    </row>
    <row r="3472" spans="1:12">
      <c r="A3472" t="s">
        <v>4247</v>
      </c>
      <c r="B3472" t="s">
        <v>3932</v>
      </c>
      <c r="C3472" t="s">
        <v>15</v>
      </c>
      <c r="D3472" t="s">
        <v>16</v>
      </c>
      <c r="E3472" s="4">
        <v>160</v>
      </c>
      <c r="G3472" s="5">
        <v>45156</v>
      </c>
      <c r="K3472" t="s">
        <v>3889</v>
      </c>
      <c r="L3472" t="s">
        <v>3893</v>
      </c>
    </row>
    <row r="3473" spans="1:12">
      <c r="A3473" t="s">
        <v>4248</v>
      </c>
      <c r="B3473" t="s">
        <v>3929</v>
      </c>
      <c r="C3473" t="s">
        <v>15</v>
      </c>
      <c r="D3473" t="s">
        <v>16</v>
      </c>
      <c r="E3473" s="4">
        <v>160</v>
      </c>
      <c r="G3473" s="5">
        <v>45156</v>
      </c>
      <c r="K3473" t="s">
        <v>3889</v>
      </c>
      <c r="L3473" t="s">
        <v>3893</v>
      </c>
    </row>
    <row r="3474" spans="1:12">
      <c r="A3474" t="s">
        <v>4249</v>
      </c>
      <c r="B3474" t="s">
        <v>4033</v>
      </c>
      <c r="C3474" t="s">
        <v>15</v>
      </c>
      <c r="D3474" t="s">
        <v>16</v>
      </c>
      <c r="E3474" s="4">
        <v>160</v>
      </c>
      <c r="G3474" s="5">
        <v>45156</v>
      </c>
      <c r="K3474" t="s">
        <v>3889</v>
      </c>
      <c r="L3474" t="s">
        <v>3896</v>
      </c>
    </row>
    <row r="3475" spans="1:12">
      <c r="A3475" t="s">
        <v>4250</v>
      </c>
      <c r="B3475" t="s">
        <v>3946</v>
      </c>
      <c r="C3475" t="s">
        <v>15</v>
      </c>
      <c r="D3475" t="s">
        <v>16</v>
      </c>
      <c r="E3475" s="4">
        <v>160</v>
      </c>
      <c r="G3475" s="5">
        <v>45156</v>
      </c>
      <c r="K3475" t="s">
        <v>3889</v>
      </c>
      <c r="L3475" t="s">
        <v>3930</v>
      </c>
    </row>
    <row r="3476" spans="1:12">
      <c r="A3476" t="s">
        <v>4251</v>
      </c>
      <c r="B3476" t="s">
        <v>4026</v>
      </c>
      <c r="C3476" t="s">
        <v>15</v>
      </c>
      <c r="D3476" t="s">
        <v>16</v>
      </c>
      <c r="E3476" s="4">
        <v>160</v>
      </c>
      <c r="G3476" s="5">
        <v>45156</v>
      </c>
      <c r="K3476" t="s">
        <v>3889</v>
      </c>
      <c r="L3476" t="s">
        <v>3920</v>
      </c>
    </row>
    <row r="3477" spans="1:12">
      <c r="A3477" t="s">
        <v>4252</v>
      </c>
      <c r="B3477" t="s">
        <v>4253</v>
      </c>
      <c r="C3477" t="s">
        <v>15</v>
      </c>
      <c r="D3477" t="s">
        <v>16</v>
      </c>
      <c r="E3477" s="4">
        <v>160</v>
      </c>
      <c r="G3477" s="5">
        <v>45156</v>
      </c>
      <c r="K3477" t="s">
        <v>3889</v>
      </c>
      <c r="L3477" t="s">
        <v>3920</v>
      </c>
    </row>
    <row r="3478" spans="1:12">
      <c r="A3478" t="s">
        <v>4254</v>
      </c>
      <c r="B3478" t="s">
        <v>4007</v>
      </c>
      <c r="C3478" t="s">
        <v>15</v>
      </c>
      <c r="D3478" t="s">
        <v>16</v>
      </c>
      <c r="E3478" s="4">
        <v>160</v>
      </c>
      <c r="G3478" s="5">
        <v>45156</v>
      </c>
      <c r="K3478" t="s">
        <v>3889</v>
      </c>
      <c r="L3478" t="s">
        <v>3893</v>
      </c>
    </row>
    <row r="3479" spans="1:12">
      <c r="A3479" t="s">
        <v>4255</v>
      </c>
      <c r="B3479" t="s">
        <v>4033</v>
      </c>
      <c r="C3479" t="s">
        <v>15</v>
      </c>
      <c r="D3479" t="s">
        <v>16</v>
      </c>
      <c r="E3479" s="4">
        <v>160</v>
      </c>
      <c r="G3479" s="5">
        <v>45156</v>
      </c>
      <c r="K3479" t="s">
        <v>3889</v>
      </c>
      <c r="L3479" t="s">
        <v>3915</v>
      </c>
    </row>
    <row r="3480" spans="1:12">
      <c r="A3480" t="s">
        <v>4256</v>
      </c>
      <c r="B3480" t="s">
        <v>1493</v>
      </c>
      <c r="C3480" t="s">
        <v>15</v>
      </c>
      <c r="D3480" t="s">
        <v>16</v>
      </c>
      <c r="E3480" s="4">
        <v>160</v>
      </c>
      <c r="G3480" s="5">
        <v>45156</v>
      </c>
      <c r="K3480" t="s">
        <v>3889</v>
      </c>
      <c r="L3480" t="s">
        <v>3912</v>
      </c>
    </row>
    <row r="3481" spans="1:12">
      <c r="A3481" t="s">
        <v>4257</v>
      </c>
      <c r="B3481" t="s">
        <v>3950</v>
      </c>
      <c r="C3481" t="s">
        <v>15</v>
      </c>
      <c r="D3481" t="s">
        <v>16</v>
      </c>
      <c r="E3481" s="4">
        <v>50</v>
      </c>
      <c r="G3481" s="5">
        <v>45156</v>
      </c>
      <c r="K3481" t="s">
        <v>3889</v>
      </c>
      <c r="L3481" t="s">
        <v>3896</v>
      </c>
    </row>
    <row r="3482" spans="1:12">
      <c r="A3482" t="s">
        <v>4258</v>
      </c>
      <c r="B3482" t="s">
        <v>4044</v>
      </c>
      <c r="C3482" t="s">
        <v>15</v>
      </c>
      <c r="D3482" t="s">
        <v>16</v>
      </c>
      <c r="E3482" s="4">
        <v>50</v>
      </c>
      <c r="G3482" s="5">
        <v>45156</v>
      </c>
      <c r="K3482" t="s">
        <v>3889</v>
      </c>
      <c r="L3482" t="s">
        <v>3915</v>
      </c>
    </row>
    <row r="3483" spans="1:12">
      <c r="A3483" t="s">
        <v>4259</v>
      </c>
      <c r="B3483" t="s">
        <v>4044</v>
      </c>
      <c r="C3483" t="s">
        <v>15</v>
      </c>
      <c r="D3483" t="s">
        <v>16</v>
      </c>
      <c r="E3483" s="4">
        <v>160</v>
      </c>
      <c r="G3483" s="5">
        <v>45156</v>
      </c>
      <c r="K3483" t="s">
        <v>3889</v>
      </c>
      <c r="L3483" t="s">
        <v>3896</v>
      </c>
    </row>
    <row r="3484" spans="1:12">
      <c r="A3484" t="s">
        <v>4260</v>
      </c>
      <c r="B3484" t="s">
        <v>4243</v>
      </c>
      <c r="C3484" t="s">
        <v>15</v>
      </c>
      <c r="D3484" t="s">
        <v>16</v>
      </c>
      <c r="E3484" s="4">
        <v>160</v>
      </c>
      <c r="G3484" s="5">
        <v>45156</v>
      </c>
      <c r="K3484" t="s">
        <v>3889</v>
      </c>
      <c r="L3484" t="s">
        <v>3896</v>
      </c>
    </row>
    <row r="3485" spans="1:12">
      <c r="A3485" t="s">
        <v>4261</v>
      </c>
      <c r="B3485" t="s">
        <v>3937</v>
      </c>
      <c r="C3485" t="s">
        <v>15</v>
      </c>
      <c r="D3485" t="s">
        <v>16</v>
      </c>
      <c r="E3485" s="4">
        <v>50</v>
      </c>
      <c r="G3485" s="5">
        <v>45156</v>
      </c>
      <c r="K3485" t="s">
        <v>3889</v>
      </c>
      <c r="L3485" t="s">
        <v>3912</v>
      </c>
    </row>
    <row r="3486" spans="1:12">
      <c r="A3486" t="s">
        <v>4262</v>
      </c>
      <c r="B3486" t="s">
        <v>3944</v>
      </c>
      <c r="C3486" t="s">
        <v>15</v>
      </c>
      <c r="D3486" t="s">
        <v>16</v>
      </c>
      <c r="E3486" s="4">
        <v>160</v>
      </c>
      <c r="G3486" s="5">
        <v>45156</v>
      </c>
      <c r="K3486" t="s">
        <v>3889</v>
      </c>
      <c r="L3486" t="s">
        <v>3893</v>
      </c>
    </row>
    <row r="3487" spans="1:12">
      <c r="A3487" t="s">
        <v>4263</v>
      </c>
      <c r="B3487" t="s">
        <v>3929</v>
      </c>
      <c r="C3487" t="s">
        <v>15</v>
      </c>
      <c r="D3487" t="s">
        <v>16</v>
      </c>
      <c r="E3487" s="4">
        <v>160</v>
      </c>
      <c r="G3487" s="5">
        <v>45156</v>
      </c>
      <c r="K3487" t="s">
        <v>3889</v>
      </c>
      <c r="L3487" t="s">
        <v>3915</v>
      </c>
    </row>
    <row r="3488" spans="1:12">
      <c r="A3488" t="s">
        <v>4264</v>
      </c>
      <c r="B3488" t="s">
        <v>4130</v>
      </c>
      <c r="C3488" t="s">
        <v>15</v>
      </c>
      <c r="D3488" t="s">
        <v>16</v>
      </c>
      <c r="E3488" s="4">
        <v>160</v>
      </c>
      <c r="G3488" s="5">
        <v>45156</v>
      </c>
      <c r="K3488" t="s">
        <v>3889</v>
      </c>
      <c r="L3488" t="s">
        <v>3899</v>
      </c>
    </row>
    <row r="3489" spans="1:12">
      <c r="A3489" t="s">
        <v>4265</v>
      </c>
      <c r="B3489" t="s">
        <v>543</v>
      </c>
      <c r="C3489" t="s">
        <v>15</v>
      </c>
      <c r="D3489" t="s">
        <v>16</v>
      </c>
      <c r="E3489" s="4">
        <v>50</v>
      </c>
      <c r="G3489" s="5">
        <v>45156</v>
      </c>
      <c r="K3489" t="s">
        <v>3889</v>
      </c>
      <c r="L3489" t="s">
        <v>3912</v>
      </c>
    </row>
    <row r="3490" spans="1:12">
      <c r="A3490" t="s">
        <v>4266</v>
      </c>
      <c r="B3490" t="s">
        <v>4267</v>
      </c>
      <c r="C3490" t="s">
        <v>15</v>
      </c>
      <c r="D3490" t="s">
        <v>16</v>
      </c>
      <c r="E3490" s="4">
        <v>50</v>
      </c>
      <c r="G3490" s="5">
        <v>45156</v>
      </c>
      <c r="K3490" t="s">
        <v>3889</v>
      </c>
      <c r="L3490" t="s">
        <v>3906</v>
      </c>
    </row>
    <row r="3491" spans="1:12">
      <c r="A3491" t="s">
        <v>4268</v>
      </c>
      <c r="B3491" t="s">
        <v>4044</v>
      </c>
      <c r="C3491" t="s">
        <v>15</v>
      </c>
      <c r="D3491" t="s">
        <v>16</v>
      </c>
      <c r="E3491" s="4">
        <v>50</v>
      </c>
      <c r="G3491" s="5">
        <v>45156</v>
      </c>
      <c r="K3491" t="s">
        <v>3889</v>
      </c>
      <c r="L3491" t="s">
        <v>3920</v>
      </c>
    </row>
    <row r="3492" spans="1:12">
      <c r="A3492" t="s">
        <v>4269</v>
      </c>
      <c r="B3492" t="s">
        <v>4039</v>
      </c>
      <c r="C3492" t="s">
        <v>15</v>
      </c>
      <c r="D3492" t="s">
        <v>16</v>
      </c>
      <c r="E3492" s="4">
        <v>50</v>
      </c>
      <c r="G3492" s="5">
        <v>45156</v>
      </c>
      <c r="K3492" t="s">
        <v>3889</v>
      </c>
      <c r="L3492" t="s">
        <v>3896</v>
      </c>
    </row>
    <row r="3493" spans="1:12">
      <c r="A3493" t="s">
        <v>4270</v>
      </c>
      <c r="B3493" t="s">
        <v>3927</v>
      </c>
      <c r="C3493" t="s">
        <v>15</v>
      </c>
      <c r="D3493" t="s">
        <v>16</v>
      </c>
      <c r="E3493" s="4">
        <v>50</v>
      </c>
      <c r="G3493" s="5">
        <v>45156</v>
      </c>
      <c r="K3493" t="s">
        <v>3889</v>
      </c>
      <c r="L3493" t="s">
        <v>3896</v>
      </c>
    </row>
    <row r="3494" spans="1:12">
      <c r="A3494" t="s">
        <v>4271</v>
      </c>
      <c r="B3494" t="s">
        <v>4044</v>
      </c>
      <c r="C3494" t="s">
        <v>15</v>
      </c>
      <c r="D3494" t="s">
        <v>16</v>
      </c>
      <c r="E3494" s="4">
        <v>50</v>
      </c>
      <c r="G3494" s="5">
        <v>45156</v>
      </c>
      <c r="K3494" t="s">
        <v>3889</v>
      </c>
      <c r="L3494" t="s">
        <v>3930</v>
      </c>
    </row>
    <row r="3495" spans="1:12">
      <c r="A3495" t="s">
        <v>4272</v>
      </c>
      <c r="B3495" t="s">
        <v>4007</v>
      </c>
      <c r="C3495" t="s">
        <v>15</v>
      </c>
      <c r="D3495" t="s">
        <v>16</v>
      </c>
      <c r="E3495" s="4">
        <v>160</v>
      </c>
      <c r="G3495" s="5">
        <v>45156</v>
      </c>
      <c r="K3495" t="s">
        <v>3889</v>
      </c>
      <c r="L3495" t="s">
        <v>3899</v>
      </c>
    </row>
    <row r="3496" spans="1:12">
      <c r="A3496" t="s">
        <v>2419</v>
      </c>
      <c r="B3496" t="s">
        <v>3927</v>
      </c>
      <c r="C3496" t="s">
        <v>15</v>
      </c>
      <c r="D3496" t="s">
        <v>16</v>
      </c>
      <c r="E3496" s="4">
        <v>160</v>
      </c>
      <c r="G3496" s="5">
        <v>45156</v>
      </c>
      <c r="K3496" t="s">
        <v>3889</v>
      </c>
      <c r="L3496" t="s">
        <v>3930</v>
      </c>
    </row>
    <row r="3497" spans="1:12">
      <c r="A3497" t="s">
        <v>4273</v>
      </c>
      <c r="B3497" t="s">
        <v>3944</v>
      </c>
      <c r="C3497" t="s">
        <v>15</v>
      </c>
      <c r="D3497" t="s">
        <v>16</v>
      </c>
      <c r="E3497" s="4">
        <v>50</v>
      </c>
      <c r="G3497" s="5">
        <v>45156</v>
      </c>
      <c r="K3497" t="s">
        <v>3889</v>
      </c>
      <c r="L3497" t="s">
        <v>3906</v>
      </c>
    </row>
    <row r="3498" spans="1:12">
      <c r="A3498" t="s">
        <v>4274</v>
      </c>
      <c r="B3498" t="s">
        <v>4033</v>
      </c>
      <c r="C3498" t="s">
        <v>15</v>
      </c>
      <c r="D3498" t="s">
        <v>16</v>
      </c>
      <c r="E3498" s="4">
        <v>50</v>
      </c>
      <c r="G3498" s="5">
        <v>45156</v>
      </c>
      <c r="K3498" t="s">
        <v>3889</v>
      </c>
      <c r="L3498" t="s">
        <v>3896</v>
      </c>
    </row>
    <row r="3499" spans="1:12">
      <c r="A3499" t="s">
        <v>4275</v>
      </c>
      <c r="B3499" t="s">
        <v>4108</v>
      </c>
      <c r="C3499" t="s">
        <v>15</v>
      </c>
      <c r="D3499" t="s">
        <v>16</v>
      </c>
      <c r="E3499" s="4">
        <v>50</v>
      </c>
      <c r="G3499" s="5">
        <v>45156</v>
      </c>
      <c r="K3499" t="s">
        <v>3889</v>
      </c>
      <c r="L3499" t="s">
        <v>3906</v>
      </c>
    </row>
    <row r="3500" spans="1:12">
      <c r="A3500" t="s">
        <v>4276</v>
      </c>
      <c r="B3500" t="s">
        <v>4033</v>
      </c>
      <c r="C3500" t="s">
        <v>15</v>
      </c>
      <c r="D3500" t="s">
        <v>16</v>
      </c>
      <c r="E3500" s="4">
        <v>50</v>
      </c>
      <c r="G3500" s="5">
        <v>45156</v>
      </c>
      <c r="K3500" t="s">
        <v>3889</v>
      </c>
      <c r="L3500" t="s">
        <v>3909</v>
      </c>
    </row>
    <row r="3501" spans="1:12">
      <c r="A3501" t="s">
        <v>4277</v>
      </c>
      <c r="B3501" t="s">
        <v>3950</v>
      </c>
      <c r="C3501" t="s">
        <v>15</v>
      </c>
      <c r="D3501" t="s">
        <v>16</v>
      </c>
      <c r="E3501" s="4">
        <v>50</v>
      </c>
      <c r="G3501" s="5">
        <v>45156</v>
      </c>
      <c r="K3501" t="s">
        <v>3889</v>
      </c>
      <c r="L3501" t="s">
        <v>3893</v>
      </c>
    </row>
    <row r="3502" spans="1:12">
      <c r="A3502" t="s">
        <v>1210</v>
      </c>
      <c r="B3502" t="s">
        <v>4278</v>
      </c>
      <c r="C3502" t="s">
        <v>15</v>
      </c>
      <c r="D3502" t="s">
        <v>16</v>
      </c>
      <c r="E3502" s="4">
        <v>50</v>
      </c>
      <c r="G3502" s="5">
        <v>45156</v>
      </c>
      <c r="K3502" t="s">
        <v>3889</v>
      </c>
      <c r="L3502" t="s">
        <v>3912</v>
      </c>
    </row>
    <row r="3503" spans="1:12">
      <c r="A3503" t="s">
        <v>4279</v>
      </c>
      <c r="B3503" t="s">
        <v>3929</v>
      </c>
      <c r="C3503" t="s">
        <v>15</v>
      </c>
      <c r="D3503" t="s">
        <v>16</v>
      </c>
      <c r="E3503" s="4">
        <v>50</v>
      </c>
      <c r="G3503" s="5">
        <v>45156</v>
      </c>
      <c r="K3503" t="s">
        <v>3889</v>
      </c>
      <c r="L3503" t="s">
        <v>3920</v>
      </c>
    </row>
    <row r="3504" spans="1:12">
      <c r="A3504" t="s">
        <v>4280</v>
      </c>
      <c r="B3504" t="s">
        <v>4044</v>
      </c>
      <c r="C3504" t="s">
        <v>15</v>
      </c>
      <c r="D3504" t="s">
        <v>16</v>
      </c>
      <c r="E3504" s="4">
        <v>160</v>
      </c>
      <c r="G3504" s="5">
        <v>45156</v>
      </c>
      <c r="K3504" t="s">
        <v>3889</v>
      </c>
      <c r="L3504" t="s">
        <v>3909</v>
      </c>
    </row>
    <row r="3505" spans="1:12">
      <c r="A3505" t="s">
        <v>4281</v>
      </c>
      <c r="B3505" t="s">
        <v>4007</v>
      </c>
      <c r="C3505" t="s">
        <v>15</v>
      </c>
      <c r="D3505" t="s">
        <v>16</v>
      </c>
      <c r="E3505" s="4">
        <v>160</v>
      </c>
      <c r="G3505" s="5">
        <v>45156</v>
      </c>
      <c r="K3505" t="s">
        <v>3889</v>
      </c>
      <c r="L3505" t="s">
        <v>3909</v>
      </c>
    </row>
    <row r="3506" spans="1:12">
      <c r="A3506" t="s">
        <v>4282</v>
      </c>
      <c r="B3506" t="s">
        <v>3927</v>
      </c>
      <c r="C3506" t="s">
        <v>15</v>
      </c>
      <c r="D3506" t="s">
        <v>16</v>
      </c>
      <c r="E3506" s="4">
        <v>50</v>
      </c>
      <c r="G3506" s="5">
        <v>45156</v>
      </c>
      <c r="K3506" t="s">
        <v>3889</v>
      </c>
      <c r="L3506" t="s">
        <v>3920</v>
      </c>
    </row>
    <row r="3507" spans="1:12">
      <c r="A3507" t="s">
        <v>4283</v>
      </c>
      <c r="B3507" t="s">
        <v>3944</v>
      </c>
      <c r="C3507" t="s">
        <v>15</v>
      </c>
      <c r="D3507" t="s">
        <v>16</v>
      </c>
      <c r="E3507" s="4">
        <v>50</v>
      </c>
      <c r="G3507" s="5">
        <v>45156</v>
      </c>
      <c r="K3507" t="s">
        <v>3889</v>
      </c>
      <c r="L3507" t="s">
        <v>3920</v>
      </c>
    </row>
    <row r="3508" spans="1:12">
      <c r="A3508" t="s">
        <v>4284</v>
      </c>
      <c r="B3508" t="s">
        <v>4154</v>
      </c>
      <c r="C3508" t="s">
        <v>15</v>
      </c>
      <c r="D3508" t="s">
        <v>16</v>
      </c>
      <c r="E3508" s="4">
        <v>160</v>
      </c>
      <c r="G3508" s="5">
        <v>45156</v>
      </c>
      <c r="K3508" t="s">
        <v>3889</v>
      </c>
      <c r="L3508" t="s">
        <v>3920</v>
      </c>
    </row>
    <row r="3509" spans="1:12">
      <c r="A3509" t="s">
        <v>4285</v>
      </c>
      <c r="B3509" t="s">
        <v>3942</v>
      </c>
      <c r="C3509" t="s">
        <v>15</v>
      </c>
      <c r="D3509" t="s">
        <v>16</v>
      </c>
      <c r="E3509" s="4">
        <v>160</v>
      </c>
      <c r="G3509" s="5">
        <v>45156</v>
      </c>
      <c r="K3509" t="s">
        <v>3889</v>
      </c>
      <c r="L3509" t="s">
        <v>3920</v>
      </c>
    </row>
    <row r="3510" spans="1:12">
      <c r="A3510" t="s">
        <v>4286</v>
      </c>
      <c r="B3510" t="s">
        <v>3946</v>
      </c>
      <c r="C3510" t="s">
        <v>15</v>
      </c>
      <c r="D3510" t="s">
        <v>16</v>
      </c>
      <c r="E3510" s="4">
        <v>50</v>
      </c>
      <c r="G3510" s="5">
        <v>45156</v>
      </c>
      <c r="K3510" t="s">
        <v>3889</v>
      </c>
      <c r="L3510" t="s">
        <v>3930</v>
      </c>
    </row>
    <row r="3511" spans="1:12">
      <c r="A3511" t="s">
        <v>4287</v>
      </c>
      <c r="B3511" t="s">
        <v>3929</v>
      </c>
      <c r="C3511" t="s">
        <v>15</v>
      </c>
      <c r="D3511" t="s">
        <v>16</v>
      </c>
      <c r="E3511" s="4">
        <v>50</v>
      </c>
      <c r="G3511" s="5">
        <v>45156</v>
      </c>
      <c r="K3511" t="s">
        <v>3889</v>
      </c>
      <c r="L3511" t="s">
        <v>3899</v>
      </c>
    </row>
    <row r="3512" spans="1:12">
      <c r="A3512" t="s">
        <v>4288</v>
      </c>
      <c r="B3512" t="s">
        <v>932</v>
      </c>
      <c r="C3512" t="s">
        <v>15</v>
      </c>
      <c r="D3512" t="s">
        <v>16</v>
      </c>
      <c r="E3512" s="4">
        <v>50</v>
      </c>
      <c r="G3512" s="5">
        <v>45156</v>
      </c>
      <c r="K3512" t="s">
        <v>3889</v>
      </c>
      <c r="L3512" t="s">
        <v>3909</v>
      </c>
    </row>
    <row r="3513" spans="1:12">
      <c r="A3513" t="s">
        <v>4289</v>
      </c>
      <c r="B3513" t="s">
        <v>3939</v>
      </c>
      <c r="C3513" t="s">
        <v>15</v>
      </c>
      <c r="D3513" t="s">
        <v>16</v>
      </c>
      <c r="E3513" s="4">
        <v>50</v>
      </c>
      <c r="G3513" s="5">
        <v>45156</v>
      </c>
      <c r="K3513" t="s">
        <v>3889</v>
      </c>
      <c r="L3513" t="s">
        <v>3920</v>
      </c>
    </row>
    <row r="3514" spans="1:12">
      <c r="A3514" t="s">
        <v>4290</v>
      </c>
      <c r="B3514" t="s">
        <v>3946</v>
      </c>
      <c r="C3514" t="s">
        <v>15</v>
      </c>
      <c r="D3514" t="s">
        <v>16</v>
      </c>
      <c r="E3514" s="4">
        <v>50</v>
      </c>
      <c r="G3514" s="5">
        <v>45156</v>
      </c>
      <c r="K3514" t="s">
        <v>3889</v>
      </c>
      <c r="L3514" t="s">
        <v>3909</v>
      </c>
    </row>
    <row r="3515" spans="1:12">
      <c r="A3515" t="s">
        <v>4291</v>
      </c>
      <c r="B3515" t="s">
        <v>3950</v>
      </c>
      <c r="C3515" t="s">
        <v>15</v>
      </c>
      <c r="D3515" t="s">
        <v>16</v>
      </c>
      <c r="E3515" s="4">
        <v>50</v>
      </c>
      <c r="G3515" s="5">
        <v>45156</v>
      </c>
      <c r="K3515" t="s">
        <v>3889</v>
      </c>
      <c r="L3515" t="s">
        <v>3899</v>
      </c>
    </row>
    <row r="3516" spans="1:12">
      <c r="A3516" t="s">
        <v>4292</v>
      </c>
      <c r="B3516" t="s">
        <v>4071</v>
      </c>
      <c r="C3516" t="s">
        <v>15</v>
      </c>
      <c r="D3516" t="s">
        <v>16</v>
      </c>
      <c r="E3516" s="4">
        <v>160</v>
      </c>
      <c r="G3516" s="5">
        <v>45156</v>
      </c>
      <c r="K3516" t="s">
        <v>3889</v>
      </c>
      <c r="L3516" t="s">
        <v>3912</v>
      </c>
    </row>
    <row r="3517" spans="1:12">
      <c r="A3517" t="s">
        <v>842</v>
      </c>
      <c r="B3517" t="s">
        <v>932</v>
      </c>
      <c r="C3517" t="s">
        <v>15</v>
      </c>
      <c r="D3517" t="s">
        <v>16</v>
      </c>
      <c r="E3517" s="4">
        <v>50</v>
      </c>
      <c r="G3517" s="5">
        <v>45156</v>
      </c>
      <c r="K3517" t="s">
        <v>3889</v>
      </c>
      <c r="L3517" t="s">
        <v>3893</v>
      </c>
    </row>
    <row r="3518" spans="1:12">
      <c r="A3518" t="s">
        <v>4293</v>
      </c>
      <c r="B3518" t="s">
        <v>4039</v>
      </c>
      <c r="C3518" t="s">
        <v>15</v>
      </c>
      <c r="D3518" t="s">
        <v>16</v>
      </c>
      <c r="E3518" s="4">
        <v>160</v>
      </c>
      <c r="G3518" s="5">
        <v>45156</v>
      </c>
      <c r="K3518" t="s">
        <v>3889</v>
      </c>
      <c r="L3518" t="s">
        <v>3896</v>
      </c>
    </row>
    <row r="3519" spans="1:12">
      <c r="A3519" t="s">
        <v>2503</v>
      </c>
      <c r="B3519" t="s">
        <v>3925</v>
      </c>
      <c r="C3519" t="s">
        <v>15</v>
      </c>
      <c r="D3519" t="s">
        <v>16</v>
      </c>
      <c r="E3519" s="4">
        <v>50</v>
      </c>
      <c r="G3519" s="5">
        <v>45156</v>
      </c>
      <c r="K3519" t="s">
        <v>3889</v>
      </c>
      <c r="L3519" t="s">
        <v>3920</v>
      </c>
    </row>
    <row r="3520" spans="1:12">
      <c r="A3520" t="s">
        <v>4294</v>
      </c>
      <c r="B3520" t="s">
        <v>3927</v>
      </c>
      <c r="C3520" t="s">
        <v>15</v>
      </c>
      <c r="D3520" t="s">
        <v>16</v>
      </c>
      <c r="E3520" s="4">
        <v>50</v>
      </c>
      <c r="G3520" s="5">
        <v>45156</v>
      </c>
      <c r="K3520" t="s">
        <v>3889</v>
      </c>
      <c r="L3520" t="s">
        <v>3920</v>
      </c>
    </row>
    <row r="3521" spans="1:12">
      <c r="A3521" t="s">
        <v>4295</v>
      </c>
      <c r="B3521" t="s">
        <v>3939</v>
      </c>
      <c r="C3521" t="s">
        <v>15</v>
      </c>
      <c r="D3521" t="s">
        <v>16</v>
      </c>
      <c r="E3521" s="4">
        <v>160</v>
      </c>
      <c r="G3521" s="5">
        <v>45156</v>
      </c>
      <c r="K3521" t="s">
        <v>3889</v>
      </c>
      <c r="L3521" t="s">
        <v>3896</v>
      </c>
    </row>
    <row r="3522" spans="1:12">
      <c r="A3522" t="s">
        <v>4296</v>
      </c>
      <c r="B3522" t="s">
        <v>3956</v>
      </c>
      <c r="C3522" t="s">
        <v>15</v>
      </c>
      <c r="D3522" t="s">
        <v>16</v>
      </c>
      <c r="E3522" s="4">
        <v>50</v>
      </c>
      <c r="G3522" s="5">
        <v>45156</v>
      </c>
      <c r="K3522" t="s">
        <v>3889</v>
      </c>
      <c r="L3522" t="s">
        <v>3930</v>
      </c>
    </row>
    <row r="3523" spans="1:12">
      <c r="A3523" t="s">
        <v>4297</v>
      </c>
      <c r="B3523" t="s">
        <v>3932</v>
      </c>
      <c r="C3523" t="s">
        <v>15</v>
      </c>
      <c r="D3523" t="s">
        <v>16</v>
      </c>
      <c r="E3523" s="4">
        <v>50</v>
      </c>
      <c r="G3523" s="5">
        <v>45156</v>
      </c>
      <c r="K3523" t="s">
        <v>3889</v>
      </c>
      <c r="L3523" t="s">
        <v>3899</v>
      </c>
    </row>
    <row r="3524" spans="1:12">
      <c r="A3524" t="s">
        <v>4298</v>
      </c>
      <c r="B3524" t="s">
        <v>3946</v>
      </c>
      <c r="C3524" t="s">
        <v>15</v>
      </c>
      <c r="D3524" t="s">
        <v>16</v>
      </c>
      <c r="E3524" s="4">
        <v>50</v>
      </c>
      <c r="G3524" s="5">
        <v>45156</v>
      </c>
      <c r="K3524" t="s">
        <v>3889</v>
      </c>
      <c r="L3524" t="s">
        <v>3893</v>
      </c>
    </row>
    <row r="3525" spans="1:12">
      <c r="A3525" t="s">
        <v>4299</v>
      </c>
      <c r="B3525" t="s">
        <v>4108</v>
      </c>
      <c r="C3525" t="s">
        <v>15</v>
      </c>
      <c r="D3525" t="s">
        <v>16</v>
      </c>
      <c r="E3525" s="4">
        <v>50</v>
      </c>
      <c r="G3525" s="5">
        <v>45156</v>
      </c>
      <c r="K3525" t="s">
        <v>3889</v>
      </c>
      <c r="L3525" t="s">
        <v>3899</v>
      </c>
    </row>
    <row r="3526" spans="1:12">
      <c r="A3526" t="s">
        <v>4300</v>
      </c>
      <c r="B3526" t="s">
        <v>3942</v>
      </c>
      <c r="C3526" t="s">
        <v>15</v>
      </c>
      <c r="D3526" t="s">
        <v>16</v>
      </c>
      <c r="E3526" s="4">
        <v>160</v>
      </c>
      <c r="G3526" s="5">
        <v>45156</v>
      </c>
      <c r="K3526" t="s">
        <v>3889</v>
      </c>
      <c r="L3526" t="s">
        <v>3906</v>
      </c>
    </row>
    <row r="3527" spans="1:12">
      <c r="A3527" t="s">
        <v>4301</v>
      </c>
      <c r="B3527" t="s">
        <v>4011</v>
      </c>
      <c r="C3527" t="s">
        <v>15</v>
      </c>
      <c r="D3527" t="s">
        <v>16</v>
      </c>
      <c r="E3527" s="4">
        <v>160</v>
      </c>
      <c r="G3527" s="5">
        <v>45156</v>
      </c>
      <c r="K3527" t="s">
        <v>3889</v>
      </c>
      <c r="L3527" t="s">
        <v>3899</v>
      </c>
    </row>
    <row r="3528" spans="1:12">
      <c r="A3528" t="s">
        <v>4302</v>
      </c>
      <c r="B3528" t="s">
        <v>3934</v>
      </c>
      <c r="C3528" t="s">
        <v>15</v>
      </c>
      <c r="D3528" t="s">
        <v>16</v>
      </c>
      <c r="E3528" s="4">
        <v>50</v>
      </c>
      <c r="G3528" s="5">
        <v>45156</v>
      </c>
      <c r="K3528" t="s">
        <v>3889</v>
      </c>
      <c r="L3528" t="s">
        <v>3912</v>
      </c>
    </row>
    <row r="3529" spans="1:12">
      <c r="A3529" t="s">
        <v>4303</v>
      </c>
      <c r="B3529" t="s">
        <v>4304</v>
      </c>
      <c r="C3529" t="s">
        <v>15</v>
      </c>
      <c r="D3529" t="s">
        <v>16</v>
      </c>
      <c r="E3529" s="4">
        <v>50</v>
      </c>
      <c r="G3529" s="5">
        <v>45156</v>
      </c>
      <c r="K3529" t="s">
        <v>3889</v>
      </c>
      <c r="L3529" t="s">
        <v>3912</v>
      </c>
    </row>
    <row r="3530" spans="1:12">
      <c r="A3530" t="s">
        <v>4305</v>
      </c>
      <c r="B3530" t="s">
        <v>4306</v>
      </c>
      <c r="C3530" t="s">
        <v>15</v>
      </c>
      <c r="D3530" t="s">
        <v>16</v>
      </c>
      <c r="E3530" s="4">
        <v>50</v>
      </c>
      <c r="G3530" s="5">
        <v>45156</v>
      </c>
      <c r="K3530" t="s">
        <v>3889</v>
      </c>
      <c r="L3530" t="s">
        <v>3930</v>
      </c>
    </row>
    <row r="3531" spans="1:12">
      <c r="A3531" t="s">
        <v>4307</v>
      </c>
      <c r="B3531" t="s">
        <v>3946</v>
      </c>
      <c r="C3531" t="s">
        <v>15</v>
      </c>
      <c r="D3531" t="s">
        <v>16</v>
      </c>
      <c r="E3531" s="4">
        <v>50</v>
      </c>
      <c r="G3531" s="5">
        <v>45156</v>
      </c>
      <c r="K3531" t="s">
        <v>3889</v>
      </c>
      <c r="L3531" t="s">
        <v>3930</v>
      </c>
    </row>
    <row r="3532" spans="1:12">
      <c r="A3532" t="s">
        <v>4308</v>
      </c>
      <c r="B3532" t="s">
        <v>3950</v>
      </c>
      <c r="C3532" t="s">
        <v>15</v>
      </c>
      <c r="D3532" t="s">
        <v>16</v>
      </c>
      <c r="E3532" s="4">
        <v>50</v>
      </c>
      <c r="G3532" s="5">
        <v>45156</v>
      </c>
      <c r="K3532" t="s">
        <v>3889</v>
      </c>
      <c r="L3532" t="s">
        <v>3899</v>
      </c>
    </row>
    <row r="3533" spans="1:12">
      <c r="A3533" t="s">
        <v>4309</v>
      </c>
      <c r="B3533" t="s">
        <v>3929</v>
      </c>
      <c r="C3533" t="s">
        <v>15</v>
      </c>
      <c r="D3533" t="s">
        <v>16</v>
      </c>
      <c r="E3533" s="4">
        <v>50</v>
      </c>
      <c r="G3533" s="5">
        <v>45156</v>
      </c>
      <c r="K3533" t="s">
        <v>3889</v>
      </c>
      <c r="L3533" t="s">
        <v>3915</v>
      </c>
    </row>
    <row r="3534" spans="1:12">
      <c r="A3534" t="s">
        <v>4310</v>
      </c>
      <c r="B3534" t="s">
        <v>3942</v>
      </c>
      <c r="C3534" t="s">
        <v>15</v>
      </c>
      <c r="D3534" t="s">
        <v>16</v>
      </c>
      <c r="E3534" s="4">
        <v>50</v>
      </c>
      <c r="G3534" s="5">
        <v>45156</v>
      </c>
      <c r="K3534" t="s">
        <v>3889</v>
      </c>
      <c r="L3534" t="s">
        <v>3906</v>
      </c>
    </row>
    <row r="3535" spans="1:12">
      <c r="A3535" t="s">
        <v>4311</v>
      </c>
      <c r="B3535" t="s">
        <v>3929</v>
      </c>
      <c r="C3535" t="s">
        <v>15</v>
      </c>
      <c r="D3535" t="s">
        <v>16</v>
      </c>
      <c r="E3535" s="4">
        <v>50</v>
      </c>
      <c r="G3535" s="5">
        <v>45156</v>
      </c>
      <c r="K3535" t="s">
        <v>3889</v>
      </c>
      <c r="L3535" t="s">
        <v>3899</v>
      </c>
    </row>
    <row r="3536" spans="1:12">
      <c r="A3536" t="s">
        <v>4312</v>
      </c>
      <c r="B3536" t="s">
        <v>1152</v>
      </c>
      <c r="C3536" t="s">
        <v>15</v>
      </c>
      <c r="D3536" t="s">
        <v>16</v>
      </c>
      <c r="E3536" s="4">
        <v>50</v>
      </c>
      <c r="G3536" s="5">
        <v>45156</v>
      </c>
      <c r="K3536" t="s">
        <v>3889</v>
      </c>
      <c r="L3536" t="s">
        <v>3906</v>
      </c>
    </row>
    <row r="3537" spans="1:12">
      <c r="A3537" t="s">
        <v>4313</v>
      </c>
      <c r="B3537" t="s">
        <v>3944</v>
      </c>
      <c r="C3537" t="s">
        <v>15</v>
      </c>
      <c r="D3537" t="s">
        <v>16</v>
      </c>
      <c r="E3537" s="4">
        <v>50</v>
      </c>
      <c r="G3537" s="5">
        <v>45156</v>
      </c>
      <c r="K3537" t="s">
        <v>3889</v>
      </c>
      <c r="L3537" t="s">
        <v>3909</v>
      </c>
    </row>
    <row r="3538" spans="1:12">
      <c r="A3538" t="s">
        <v>4314</v>
      </c>
      <c r="B3538" t="s">
        <v>3946</v>
      </c>
      <c r="C3538" t="s">
        <v>15</v>
      </c>
      <c r="D3538" t="s">
        <v>16</v>
      </c>
      <c r="E3538" s="4">
        <v>160</v>
      </c>
      <c r="G3538" s="5">
        <v>45156</v>
      </c>
      <c r="K3538" t="s">
        <v>3889</v>
      </c>
      <c r="L3538" t="s">
        <v>3893</v>
      </c>
    </row>
    <row r="3539" spans="1:12">
      <c r="A3539" t="s">
        <v>4315</v>
      </c>
      <c r="B3539" t="s">
        <v>4036</v>
      </c>
      <c r="C3539" t="s">
        <v>15</v>
      </c>
      <c r="D3539" t="s">
        <v>16</v>
      </c>
      <c r="E3539" s="4">
        <v>50</v>
      </c>
      <c r="G3539" s="5">
        <v>45156</v>
      </c>
      <c r="K3539" t="s">
        <v>3889</v>
      </c>
      <c r="L3539" t="s">
        <v>3906</v>
      </c>
    </row>
    <row r="3540" spans="1:12">
      <c r="A3540" t="s">
        <v>4316</v>
      </c>
      <c r="B3540" t="s">
        <v>1152</v>
      </c>
      <c r="C3540" t="s">
        <v>15</v>
      </c>
      <c r="D3540" t="s">
        <v>16</v>
      </c>
      <c r="E3540" s="4">
        <v>160</v>
      </c>
      <c r="G3540" s="5">
        <v>45156</v>
      </c>
      <c r="K3540" t="s">
        <v>3889</v>
      </c>
      <c r="L3540" t="s">
        <v>3896</v>
      </c>
    </row>
    <row r="3541" spans="1:12">
      <c r="A3541" t="s">
        <v>4317</v>
      </c>
      <c r="B3541" t="s">
        <v>3925</v>
      </c>
      <c r="C3541" t="s">
        <v>15</v>
      </c>
      <c r="D3541" t="s">
        <v>16</v>
      </c>
      <c r="E3541" s="4">
        <v>160</v>
      </c>
      <c r="G3541" s="5">
        <v>45156</v>
      </c>
      <c r="K3541" t="s">
        <v>3889</v>
      </c>
      <c r="L3541" t="s">
        <v>3906</v>
      </c>
    </row>
    <row r="3542" spans="1:12">
      <c r="A3542" t="s">
        <v>4318</v>
      </c>
      <c r="B3542" t="s">
        <v>3946</v>
      </c>
      <c r="C3542" t="s">
        <v>15</v>
      </c>
      <c r="D3542" t="s">
        <v>16</v>
      </c>
      <c r="E3542" s="4">
        <v>160</v>
      </c>
      <c r="G3542" s="5">
        <v>45156</v>
      </c>
      <c r="K3542" t="s">
        <v>3889</v>
      </c>
      <c r="L3542" t="s">
        <v>3906</v>
      </c>
    </row>
    <row r="3543" spans="1:12">
      <c r="A3543" t="s">
        <v>4319</v>
      </c>
      <c r="B3543" t="s">
        <v>3925</v>
      </c>
      <c r="C3543" t="s">
        <v>15</v>
      </c>
      <c r="D3543" t="s">
        <v>16</v>
      </c>
      <c r="E3543" s="4">
        <v>50</v>
      </c>
      <c r="G3543" s="5">
        <v>45156</v>
      </c>
      <c r="K3543" t="s">
        <v>3889</v>
      </c>
      <c r="L3543" t="s">
        <v>3906</v>
      </c>
    </row>
    <row r="3544" spans="1:12">
      <c r="A3544" t="s">
        <v>4320</v>
      </c>
      <c r="B3544" t="s">
        <v>4005</v>
      </c>
      <c r="C3544" t="s">
        <v>15</v>
      </c>
      <c r="D3544" t="s">
        <v>16</v>
      </c>
      <c r="E3544" s="4">
        <v>160</v>
      </c>
      <c r="G3544" s="5">
        <v>45156</v>
      </c>
      <c r="K3544" t="s">
        <v>3889</v>
      </c>
      <c r="L3544" t="s">
        <v>3930</v>
      </c>
    </row>
    <row r="3545" spans="1:12">
      <c r="A3545" t="s">
        <v>4321</v>
      </c>
      <c r="B3545" t="s">
        <v>4322</v>
      </c>
      <c r="C3545" t="s">
        <v>15</v>
      </c>
      <c r="D3545" t="s">
        <v>16</v>
      </c>
      <c r="E3545" s="4">
        <v>160</v>
      </c>
      <c r="G3545" s="5">
        <v>45156</v>
      </c>
      <c r="K3545" t="s">
        <v>3889</v>
      </c>
      <c r="L3545" t="s">
        <v>3912</v>
      </c>
    </row>
    <row r="3546" spans="1:12">
      <c r="A3546" t="s">
        <v>4323</v>
      </c>
      <c r="B3546" t="s">
        <v>3927</v>
      </c>
      <c r="C3546" t="s">
        <v>15</v>
      </c>
      <c r="D3546" t="s">
        <v>16</v>
      </c>
      <c r="E3546" s="4">
        <v>50</v>
      </c>
      <c r="G3546" s="5">
        <v>45156</v>
      </c>
      <c r="K3546" t="s">
        <v>3889</v>
      </c>
      <c r="L3546" t="s">
        <v>3909</v>
      </c>
    </row>
    <row r="3547" spans="1:12">
      <c r="A3547" t="s">
        <v>4324</v>
      </c>
      <c r="B3547" t="s">
        <v>3927</v>
      </c>
      <c r="C3547" t="s">
        <v>15</v>
      </c>
      <c r="D3547" t="s">
        <v>16</v>
      </c>
      <c r="E3547" s="4">
        <v>50</v>
      </c>
      <c r="G3547" s="5">
        <v>45156</v>
      </c>
      <c r="K3547" t="s">
        <v>3889</v>
      </c>
      <c r="L3547" t="s">
        <v>3899</v>
      </c>
    </row>
    <row r="3548" spans="1:12">
      <c r="A3548" t="s">
        <v>4325</v>
      </c>
      <c r="B3548" t="s">
        <v>3932</v>
      </c>
      <c r="C3548" t="s">
        <v>15</v>
      </c>
      <c r="D3548" t="s">
        <v>16</v>
      </c>
      <c r="E3548" s="4">
        <v>160</v>
      </c>
      <c r="G3548" s="5">
        <v>45156</v>
      </c>
      <c r="K3548" t="s">
        <v>3889</v>
      </c>
      <c r="L3548" t="s">
        <v>3896</v>
      </c>
    </row>
    <row r="3549" spans="1:12">
      <c r="A3549" t="s">
        <v>4326</v>
      </c>
      <c r="B3549" t="s">
        <v>3929</v>
      </c>
      <c r="C3549" t="s">
        <v>15</v>
      </c>
      <c r="D3549" t="s">
        <v>16</v>
      </c>
      <c r="E3549" s="4">
        <v>160</v>
      </c>
      <c r="G3549" s="5">
        <v>45156</v>
      </c>
      <c r="K3549" t="s">
        <v>3889</v>
      </c>
      <c r="L3549" t="s">
        <v>3896</v>
      </c>
    </row>
    <row r="3550" spans="1:12">
      <c r="A3550" t="s">
        <v>4327</v>
      </c>
      <c r="B3550" t="s">
        <v>3927</v>
      </c>
      <c r="C3550" t="s">
        <v>15</v>
      </c>
      <c r="D3550" t="s">
        <v>16</v>
      </c>
      <c r="E3550" s="4">
        <v>160</v>
      </c>
      <c r="G3550" s="5">
        <v>45156</v>
      </c>
      <c r="K3550" t="s">
        <v>3889</v>
      </c>
      <c r="L3550" t="s">
        <v>3899</v>
      </c>
    </row>
    <row r="3551" spans="1:12">
      <c r="A3551" t="s">
        <v>4328</v>
      </c>
      <c r="B3551" t="s">
        <v>3944</v>
      </c>
      <c r="C3551" t="s">
        <v>15</v>
      </c>
      <c r="D3551" t="s">
        <v>16</v>
      </c>
      <c r="E3551" s="4">
        <v>50</v>
      </c>
      <c r="G3551" s="5">
        <v>45156</v>
      </c>
      <c r="K3551" t="s">
        <v>3889</v>
      </c>
      <c r="L3551" t="s">
        <v>3899</v>
      </c>
    </row>
    <row r="3552" spans="1:12">
      <c r="A3552" t="s">
        <v>4329</v>
      </c>
      <c r="B3552" t="s">
        <v>3934</v>
      </c>
      <c r="C3552" t="s">
        <v>15</v>
      </c>
      <c r="D3552" t="s">
        <v>16</v>
      </c>
      <c r="E3552" s="4">
        <v>160</v>
      </c>
      <c r="G3552" s="5">
        <v>45156</v>
      </c>
      <c r="K3552" t="s">
        <v>3889</v>
      </c>
      <c r="L3552" t="s">
        <v>3912</v>
      </c>
    </row>
    <row r="3553" spans="1:12">
      <c r="A3553" t="s">
        <v>4330</v>
      </c>
      <c r="B3553" t="s">
        <v>3925</v>
      </c>
      <c r="C3553" t="s">
        <v>15</v>
      </c>
      <c r="D3553" t="s">
        <v>16</v>
      </c>
      <c r="E3553" s="4">
        <v>160</v>
      </c>
      <c r="G3553" s="5">
        <v>45156</v>
      </c>
      <c r="K3553" t="s">
        <v>3889</v>
      </c>
      <c r="L3553" t="s">
        <v>3899</v>
      </c>
    </row>
    <row r="3554" spans="1:12">
      <c r="A3554" t="s">
        <v>1183</v>
      </c>
      <c r="B3554" t="s">
        <v>3942</v>
      </c>
      <c r="C3554" t="s">
        <v>15</v>
      </c>
      <c r="D3554" t="s">
        <v>16</v>
      </c>
      <c r="E3554" s="4">
        <v>160</v>
      </c>
      <c r="G3554" s="5">
        <v>45156</v>
      </c>
      <c r="K3554" t="s">
        <v>3889</v>
      </c>
      <c r="L3554" t="s">
        <v>3930</v>
      </c>
    </row>
    <row r="3555" spans="1:12">
      <c r="A3555" t="s">
        <v>4331</v>
      </c>
      <c r="B3555" t="s">
        <v>4332</v>
      </c>
      <c r="C3555" t="s">
        <v>15</v>
      </c>
      <c r="D3555" t="s">
        <v>16</v>
      </c>
      <c r="E3555" s="4">
        <v>50</v>
      </c>
      <c r="G3555" s="5">
        <v>45156</v>
      </c>
      <c r="K3555" t="s">
        <v>3889</v>
      </c>
      <c r="L3555" t="s">
        <v>3912</v>
      </c>
    </row>
    <row r="3556" spans="1:12">
      <c r="A3556" t="s">
        <v>4333</v>
      </c>
      <c r="B3556" t="s">
        <v>4306</v>
      </c>
      <c r="C3556" t="s">
        <v>15</v>
      </c>
      <c r="D3556" t="s">
        <v>16</v>
      </c>
      <c r="E3556" s="4">
        <v>50</v>
      </c>
      <c r="G3556" s="5">
        <v>45156</v>
      </c>
      <c r="K3556" t="s">
        <v>3889</v>
      </c>
      <c r="L3556" t="s">
        <v>3899</v>
      </c>
    </row>
    <row r="3557" spans="1:12">
      <c r="A3557" t="s">
        <v>4334</v>
      </c>
      <c r="B3557" t="s">
        <v>4007</v>
      </c>
      <c r="C3557" t="s">
        <v>15</v>
      </c>
      <c r="D3557" t="s">
        <v>16</v>
      </c>
      <c r="E3557" s="4">
        <v>160</v>
      </c>
      <c r="G3557" s="5">
        <v>45156</v>
      </c>
      <c r="K3557" t="s">
        <v>3889</v>
      </c>
      <c r="L3557" t="s">
        <v>3896</v>
      </c>
    </row>
    <row r="3558" spans="1:12">
      <c r="A3558" t="s">
        <v>4335</v>
      </c>
      <c r="B3558" t="s">
        <v>4033</v>
      </c>
      <c r="C3558" t="s">
        <v>15</v>
      </c>
      <c r="D3558" t="s">
        <v>16</v>
      </c>
      <c r="E3558" s="4">
        <v>160</v>
      </c>
      <c r="G3558" s="5">
        <v>45156</v>
      </c>
      <c r="K3558" t="s">
        <v>3889</v>
      </c>
      <c r="L3558" t="s">
        <v>3899</v>
      </c>
    </row>
    <row r="3559" spans="1:12">
      <c r="A3559" t="s">
        <v>4336</v>
      </c>
      <c r="B3559" t="s">
        <v>4005</v>
      </c>
      <c r="C3559" t="s">
        <v>15</v>
      </c>
      <c r="D3559" t="s">
        <v>16</v>
      </c>
      <c r="E3559" s="4">
        <v>160</v>
      </c>
      <c r="G3559" s="5">
        <v>45156</v>
      </c>
      <c r="K3559" t="s">
        <v>3889</v>
      </c>
      <c r="L3559" t="s">
        <v>3915</v>
      </c>
    </row>
    <row r="3560" spans="1:12">
      <c r="A3560" t="s">
        <v>4337</v>
      </c>
      <c r="B3560" t="s">
        <v>4033</v>
      </c>
      <c r="C3560" t="s">
        <v>15</v>
      </c>
      <c r="D3560" t="s">
        <v>16</v>
      </c>
      <c r="E3560" s="4">
        <v>50</v>
      </c>
      <c r="G3560" s="5">
        <v>45156</v>
      </c>
      <c r="K3560" t="s">
        <v>3889</v>
      </c>
      <c r="L3560" t="s">
        <v>3920</v>
      </c>
    </row>
    <row r="3561" spans="1:12">
      <c r="A3561" t="s">
        <v>4338</v>
      </c>
      <c r="B3561" t="s">
        <v>4071</v>
      </c>
      <c r="C3561" t="s">
        <v>15</v>
      </c>
      <c r="D3561" t="s">
        <v>16</v>
      </c>
      <c r="E3561" s="4">
        <v>160</v>
      </c>
      <c r="G3561" s="5">
        <v>45156</v>
      </c>
      <c r="K3561" t="s">
        <v>3889</v>
      </c>
      <c r="L3561" t="s">
        <v>3912</v>
      </c>
    </row>
    <row r="3562" spans="1:12">
      <c r="A3562" t="s">
        <v>4339</v>
      </c>
      <c r="B3562" t="s">
        <v>4044</v>
      </c>
      <c r="C3562" t="s">
        <v>15</v>
      </c>
      <c r="D3562" t="s">
        <v>16</v>
      </c>
      <c r="E3562" s="4">
        <v>50</v>
      </c>
      <c r="G3562" s="5">
        <v>45156</v>
      </c>
      <c r="K3562" t="s">
        <v>3889</v>
      </c>
      <c r="L3562" t="s">
        <v>3915</v>
      </c>
    </row>
    <row r="3563" spans="1:12">
      <c r="A3563" t="s">
        <v>4340</v>
      </c>
      <c r="B3563" t="s">
        <v>3942</v>
      </c>
      <c r="C3563" t="s">
        <v>15</v>
      </c>
      <c r="D3563" t="s">
        <v>16</v>
      </c>
      <c r="E3563" s="4">
        <v>50</v>
      </c>
      <c r="G3563" s="5">
        <v>45156</v>
      </c>
      <c r="K3563" t="s">
        <v>3889</v>
      </c>
      <c r="L3563" t="s">
        <v>3915</v>
      </c>
    </row>
    <row r="3564" spans="1:12">
      <c r="A3564" t="s">
        <v>4341</v>
      </c>
      <c r="B3564" t="s">
        <v>4306</v>
      </c>
      <c r="C3564" t="s">
        <v>15</v>
      </c>
      <c r="D3564" t="s">
        <v>16</v>
      </c>
      <c r="E3564" s="4">
        <v>160</v>
      </c>
      <c r="G3564" s="5">
        <v>45156</v>
      </c>
      <c r="K3564" t="s">
        <v>3889</v>
      </c>
      <c r="L3564" t="s">
        <v>3920</v>
      </c>
    </row>
    <row r="3565" spans="1:12">
      <c r="A3565" t="s">
        <v>4342</v>
      </c>
      <c r="B3565" t="s">
        <v>3927</v>
      </c>
      <c r="C3565" t="s">
        <v>15</v>
      </c>
      <c r="D3565" t="s">
        <v>16</v>
      </c>
      <c r="E3565" s="4">
        <v>160</v>
      </c>
      <c r="G3565" s="5">
        <v>45156</v>
      </c>
      <c r="K3565" t="s">
        <v>3889</v>
      </c>
      <c r="L3565" t="s">
        <v>3930</v>
      </c>
    </row>
    <row r="3566" spans="1:12">
      <c r="A3566" t="s">
        <v>4343</v>
      </c>
      <c r="B3566" t="s">
        <v>4036</v>
      </c>
      <c r="C3566" t="s">
        <v>15</v>
      </c>
      <c r="D3566" t="s">
        <v>16</v>
      </c>
      <c r="E3566" s="4">
        <v>50</v>
      </c>
      <c r="G3566" s="5">
        <v>45156</v>
      </c>
      <c r="K3566" t="s">
        <v>3889</v>
      </c>
      <c r="L3566" t="s">
        <v>3906</v>
      </c>
    </row>
    <row r="3567" spans="1:12">
      <c r="A3567" t="s">
        <v>4344</v>
      </c>
      <c r="B3567" t="s">
        <v>4036</v>
      </c>
      <c r="C3567" t="s">
        <v>15</v>
      </c>
      <c r="D3567" t="s">
        <v>16</v>
      </c>
      <c r="E3567" s="4">
        <v>160</v>
      </c>
      <c r="G3567" s="5">
        <v>45156</v>
      </c>
      <c r="K3567" t="s">
        <v>3889</v>
      </c>
      <c r="L3567" t="s">
        <v>3920</v>
      </c>
    </row>
    <row r="3568" spans="1:12">
      <c r="A3568" t="s">
        <v>4345</v>
      </c>
      <c r="B3568" t="s">
        <v>4007</v>
      </c>
      <c r="C3568" t="s">
        <v>15</v>
      </c>
      <c r="D3568" t="s">
        <v>16</v>
      </c>
      <c r="E3568" s="4">
        <v>160</v>
      </c>
      <c r="G3568" s="5">
        <v>45156</v>
      </c>
      <c r="K3568" t="s">
        <v>3889</v>
      </c>
      <c r="L3568" t="s">
        <v>3899</v>
      </c>
    </row>
    <row r="3569" spans="1:12">
      <c r="A3569" t="s">
        <v>4346</v>
      </c>
      <c r="B3569" t="s">
        <v>3939</v>
      </c>
      <c r="C3569" t="s">
        <v>15</v>
      </c>
      <c r="D3569" t="s">
        <v>16</v>
      </c>
      <c r="E3569" s="4">
        <v>50</v>
      </c>
      <c r="G3569" s="5">
        <v>45156</v>
      </c>
      <c r="K3569" t="s">
        <v>3889</v>
      </c>
      <c r="L3569" t="s">
        <v>3896</v>
      </c>
    </row>
    <row r="3570" spans="1:12">
      <c r="A3570" t="s">
        <v>1397</v>
      </c>
      <c r="B3570" t="s">
        <v>4278</v>
      </c>
      <c r="C3570" t="s">
        <v>15</v>
      </c>
      <c r="D3570" t="s">
        <v>16</v>
      </c>
      <c r="E3570" s="4">
        <v>160</v>
      </c>
      <c r="G3570" s="5">
        <v>45156</v>
      </c>
      <c r="K3570" t="s">
        <v>3889</v>
      </c>
      <c r="L3570" t="s">
        <v>3912</v>
      </c>
    </row>
    <row r="3571" spans="1:12">
      <c r="A3571" t="s">
        <v>4347</v>
      </c>
      <c r="B3571" t="s">
        <v>3944</v>
      </c>
      <c r="C3571" t="s">
        <v>15</v>
      </c>
      <c r="D3571" t="s">
        <v>16</v>
      </c>
      <c r="E3571" s="4">
        <v>160</v>
      </c>
      <c r="G3571" s="5">
        <v>45156</v>
      </c>
      <c r="K3571" t="s">
        <v>3889</v>
      </c>
      <c r="L3571" t="s">
        <v>3930</v>
      </c>
    </row>
    <row r="3572" spans="1:12">
      <c r="A3572" t="s">
        <v>4348</v>
      </c>
      <c r="B3572" t="s">
        <v>4236</v>
      </c>
      <c r="C3572" t="s">
        <v>15</v>
      </c>
      <c r="D3572" t="s">
        <v>16</v>
      </c>
      <c r="E3572" s="4">
        <v>160</v>
      </c>
      <c r="G3572" s="5">
        <v>45156</v>
      </c>
      <c r="K3572" t="s">
        <v>3889</v>
      </c>
      <c r="L3572" t="s">
        <v>3920</v>
      </c>
    </row>
    <row r="3573" spans="1:12">
      <c r="A3573" t="s">
        <v>4349</v>
      </c>
      <c r="B3573" t="s">
        <v>4350</v>
      </c>
      <c r="C3573" t="s">
        <v>15</v>
      </c>
      <c r="D3573" t="s">
        <v>16</v>
      </c>
      <c r="E3573" s="4">
        <v>160</v>
      </c>
      <c r="G3573" s="5">
        <v>45156</v>
      </c>
      <c r="K3573" t="s">
        <v>3889</v>
      </c>
      <c r="L3573" t="s">
        <v>3906</v>
      </c>
    </row>
    <row r="3574" spans="1:12">
      <c r="A3574" t="s">
        <v>4351</v>
      </c>
      <c r="B3574" t="s">
        <v>3927</v>
      </c>
      <c r="C3574" t="s">
        <v>15</v>
      </c>
      <c r="D3574" t="s">
        <v>16</v>
      </c>
      <c r="E3574" s="4">
        <v>160</v>
      </c>
      <c r="G3574" s="5">
        <v>45156</v>
      </c>
      <c r="K3574" t="s">
        <v>3889</v>
      </c>
      <c r="L3574" t="s">
        <v>3906</v>
      </c>
    </row>
    <row r="3575" spans="1:12">
      <c r="A3575" t="s">
        <v>4352</v>
      </c>
      <c r="B3575" t="s">
        <v>4044</v>
      </c>
      <c r="C3575" t="s">
        <v>15</v>
      </c>
      <c r="D3575" t="s">
        <v>16</v>
      </c>
      <c r="E3575" s="4">
        <v>50</v>
      </c>
      <c r="G3575" s="5">
        <v>45156</v>
      </c>
      <c r="K3575" t="s">
        <v>3889</v>
      </c>
      <c r="L3575" t="s">
        <v>3930</v>
      </c>
    </row>
    <row r="3576" spans="1:12">
      <c r="A3576" t="s">
        <v>3756</v>
      </c>
      <c r="B3576" t="s">
        <v>4353</v>
      </c>
      <c r="C3576" t="s">
        <v>15</v>
      </c>
      <c r="D3576" t="s">
        <v>16</v>
      </c>
      <c r="E3576" s="4">
        <v>50</v>
      </c>
      <c r="G3576" s="5">
        <v>45156</v>
      </c>
      <c r="K3576" t="s">
        <v>3889</v>
      </c>
      <c r="L3576" t="s">
        <v>3909</v>
      </c>
    </row>
    <row r="3577" spans="1:12">
      <c r="A3577" t="s">
        <v>4354</v>
      </c>
      <c r="B3577" t="s">
        <v>4150</v>
      </c>
      <c r="C3577" t="s">
        <v>15</v>
      </c>
      <c r="D3577" t="s">
        <v>16</v>
      </c>
      <c r="E3577" s="4">
        <v>50</v>
      </c>
      <c r="G3577" s="5">
        <v>45156</v>
      </c>
      <c r="K3577" t="s">
        <v>3889</v>
      </c>
      <c r="L3577" t="s">
        <v>3930</v>
      </c>
    </row>
    <row r="3578" spans="1:12">
      <c r="A3578" t="s">
        <v>4355</v>
      </c>
      <c r="B3578" t="s">
        <v>4108</v>
      </c>
      <c r="C3578" t="s">
        <v>15</v>
      </c>
      <c r="D3578" t="s">
        <v>16</v>
      </c>
      <c r="E3578" s="4">
        <v>160</v>
      </c>
      <c r="G3578" s="5">
        <v>45156</v>
      </c>
      <c r="K3578" t="s">
        <v>3889</v>
      </c>
      <c r="L3578" t="s">
        <v>3930</v>
      </c>
    </row>
    <row r="3579" spans="1:12">
      <c r="A3579" t="s">
        <v>4356</v>
      </c>
      <c r="B3579" t="s">
        <v>4039</v>
      </c>
      <c r="C3579" t="s">
        <v>15</v>
      </c>
      <c r="D3579" t="s">
        <v>16</v>
      </c>
      <c r="E3579" s="4">
        <v>50</v>
      </c>
      <c r="G3579" s="5">
        <v>45156</v>
      </c>
      <c r="K3579" t="s">
        <v>3889</v>
      </c>
      <c r="L3579" t="s">
        <v>3896</v>
      </c>
    </row>
    <row r="3580" spans="1:12">
      <c r="A3580" t="s">
        <v>4357</v>
      </c>
      <c r="B3580" t="s">
        <v>3929</v>
      </c>
      <c r="C3580" t="s">
        <v>15</v>
      </c>
      <c r="D3580" t="s">
        <v>16</v>
      </c>
      <c r="E3580" s="4">
        <v>160</v>
      </c>
      <c r="G3580" s="5">
        <v>45156</v>
      </c>
      <c r="K3580" t="s">
        <v>3889</v>
      </c>
      <c r="L3580" t="s">
        <v>3915</v>
      </c>
    </row>
    <row r="3581" spans="1:12">
      <c r="A3581" t="s">
        <v>4358</v>
      </c>
      <c r="B3581" t="s">
        <v>4007</v>
      </c>
      <c r="C3581" t="s">
        <v>15</v>
      </c>
      <c r="D3581" t="s">
        <v>16</v>
      </c>
      <c r="E3581" s="4">
        <v>160</v>
      </c>
      <c r="G3581" s="5">
        <v>45156</v>
      </c>
      <c r="K3581" t="s">
        <v>3889</v>
      </c>
      <c r="L3581" t="s">
        <v>3893</v>
      </c>
    </row>
    <row r="3582" spans="1:12">
      <c r="A3582" t="s">
        <v>838</v>
      </c>
      <c r="B3582" t="s">
        <v>3925</v>
      </c>
      <c r="C3582" t="s">
        <v>15</v>
      </c>
      <c r="D3582" t="s">
        <v>16</v>
      </c>
      <c r="E3582" s="4">
        <v>160</v>
      </c>
      <c r="G3582" s="5">
        <v>45156</v>
      </c>
      <c r="K3582" t="s">
        <v>3889</v>
      </c>
      <c r="L3582" t="s">
        <v>3899</v>
      </c>
    </row>
    <row r="3583" spans="1:12">
      <c r="A3583" t="s">
        <v>4359</v>
      </c>
      <c r="B3583" t="s">
        <v>3942</v>
      </c>
      <c r="C3583" t="s">
        <v>15</v>
      </c>
      <c r="D3583" t="s">
        <v>16</v>
      </c>
      <c r="E3583" s="4">
        <v>50</v>
      </c>
      <c r="G3583" s="5">
        <v>45156</v>
      </c>
      <c r="K3583" t="s">
        <v>3889</v>
      </c>
      <c r="L3583" t="s">
        <v>3930</v>
      </c>
    </row>
    <row r="3584" spans="1:12">
      <c r="A3584" t="s">
        <v>4360</v>
      </c>
      <c r="B3584" t="s">
        <v>4361</v>
      </c>
      <c r="C3584" t="s">
        <v>15</v>
      </c>
      <c r="D3584" t="s">
        <v>16</v>
      </c>
      <c r="E3584" s="4">
        <v>50</v>
      </c>
      <c r="G3584" s="5">
        <v>45156</v>
      </c>
      <c r="K3584" t="s">
        <v>3889</v>
      </c>
      <c r="L3584" t="s">
        <v>3920</v>
      </c>
    </row>
    <row r="3585" spans="1:12">
      <c r="A3585" t="s">
        <v>3187</v>
      </c>
      <c r="B3585" t="s">
        <v>3946</v>
      </c>
      <c r="C3585" t="s">
        <v>15</v>
      </c>
      <c r="D3585" t="s">
        <v>16</v>
      </c>
      <c r="E3585" s="4">
        <v>160</v>
      </c>
      <c r="G3585" s="5">
        <v>45156</v>
      </c>
      <c r="K3585" t="s">
        <v>3889</v>
      </c>
      <c r="L3585" t="s">
        <v>3930</v>
      </c>
    </row>
    <row r="3586" spans="1:12">
      <c r="A3586" t="s">
        <v>4362</v>
      </c>
      <c r="B3586" t="s">
        <v>3944</v>
      </c>
      <c r="C3586" t="s">
        <v>15</v>
      </c>
      <c r="D3586" t="s">
        <v>16</v>
      </c>
      <c r="E3586" s="4">
        <v>50</v>
      </c>
      <c r="G3586" s="5">
        <v>45156</v>
      </c>
      <c r="K3586" t="s">
        <v>3889</v>
      </c>
      <c r="L3586" t="s">
        <v>3930</v>
      </c>
    </row>
    <row r="3587" spans="1:12">
      <c r="A3587" t="s">
        <v>4363</v>
      </c>
      <c r="B3587" t="s">
        <v>932</v>
      </c>
      <c r="C3587" t="s">
        <v>15</v>
      </c>
      <c r="D3587" t="s">
        <v>16</v>
      </c>
      <c r="E3587" s="4">
        <v>50</v>
      </c>
      <c r="G3587" s="5">
        <v>45156</v>
      </c>
      <c r="K3587" t="s">
        <v>3889</v>
      </c>
      <c r="L3587" t="s">
        <v>3930</v>
      </c>
    </row>
    <row r="3588" spans="1:12">
      <c r="A3588" t="s">
        <v>4364</v>
      </c>
      <c r="B3588" t="s">
        <v>4007</v>
      </c>
      <c r="C3588" t="s">
        <v>15</v>
      </c>
      <c r="D3588" t="s">
        <v>16</v>
      </c>
      <c r="E3588" s="4">
        <v>160</v>
      </c>
      <c r="G3588" s="5">
        <v>45156</v>
      </c>
      <c r="K3588" t="s">
        <v>3889</v>
      </c>
      <c r="L3588" t="s">
        <v>3893</v>
      </c>
    </row>
    <row r="3589" spans="1:12">
      <c r="A3589" t="s">
        <v>4365</v>
      </c>
      <c r="B3589" t="s">
        <v>3925</v>
      </c>
      <c r="C3589" t="s">
        <v>15</v>
      </c>
      <c r="D3589" t="s">
        <v>16</v>
      </c>
      <c r="E3589" s="4">
        <v>160</v>
      </c>
      <c r="G3589" s="5">
        <v>45156</v>
      </c>
      <c r="K3589" t="s">
        <v>3889</v>
      </c>
      <c r="L3589" t="s">
        <v>3915</v>
      </c>
    </row>
    <row r="3590" spans="1:12">
      <c r="A3590" t="s">
        <v>4366</v>
      </c>
      <c r="B3590" t="s">
        <v>3925</v>
      </c>
      <c r="C3590" t="s">
        <v>15</v>
      </c>
      <c r="D3590" t="s">
        <v>16</v>
      </c>
      <c r="E3590" s="4">
        <v>160</v>
      </c>
      <c r="G3590" s="5">
        <v>45156</v>
      </c>
      <c r="K3590" t="s">
        <v>3889</v>
      </c>
      <c r="L3590" t="s">
        <v>3890</v>
      </c>
    </row>
    <row r="3591" spans="1:12">
      <c r="A3591" t="s">
        <v>4367</v>
      </c>
      <c r="B3591" t="s">
        <v>4253</v>
      </c>
      <c r="C3591" t="s">
        <v>15</v>
      </c>
      <c r="D3591" t="s">
        <v>16</v>
      </c>
      <c r="E3591" s="4">
        <v>160</v>
      </c>
      <c r="G3591" s="5">
        <v>45156</v>
      </c>
      <c r="K3591" t="s">
        <v>3889</v>
      </c>
      <c r="L3591" t="s">
        <v>3920</v>
      </c>
    </row>
    <row r="3592" spans="1:12">
      <c r="A3592" t="s">
        <v>4368</v>
      </c>
      <c r="B3592" t="s">
        <v>3953</v>
      </c>
      <c r="C3592" t="s">
        <v>15</v>
      </c>
      <c r="D3592" t="s">
        <v>16</v>
      </c>
      <c r="E3592" s="4">
        <v>160</v>
      </c>
      <c r="G3592" s="5">
        <v>45156</v>
      </c>
      <c r="K3592" t="s">
        <v>3889</v>
      </c>
      <c r="L3592" t="s">
        <v>3912</v>
      </c>
    </row>
    <row r="3593" spans="1:12">
      <c r="A3593" t="s">
        <v>4369</v>
      </c>
      <c r="B3593" t="s">
        <v>4005</v>
      </c>
      <c r="C3593" t="s">
        <v>15</v>
      </c>
      <c r="D3593" t="s">
        <v>16</v>
      </c>
      <c r="E3593" s="4">
        <v>50</v>
      </c>
      <c r="G3593" s="5">
        <v>45156</v>
      </c>
      <c r="K3593" t="s">
        <v>3889</v>
      </c>
      <c r="L3593" t="s">
        <v>3920</v>
      </c>
    </row>
    <row r="3594" spans="1:12">
      <c r="A3594" t="s">
        <v>4370</v>
      </c>
      <c r="B3594" t="s">
        <v>4033</v>
      </c>
      <c r="C3594" t="s">
        <v>15</v>
      </c>
      <c r="D3594" t="s">
        <v>16</v>
      </c>
      <c r="E3594" s="4">
        <v>50</v>
      </c>
      <c r="G3594" s="5">
        <v>45156</v>
      </c>
      <c r="K3594" t="s">
        <v>3889</v>
      </c>
      <c r="L3594" t="s">
        <v>3909</v>
      </c>
    </row>
    <row r="3595" spans="1:12">
      <c r="A3595" t="s">
        <v>4371</v>
      </c>
      <c r="B3595" t="s">
        <v>4026</v>
      </c>
      <c r="C3595" t="s">
        <v>15</v>
      </c>
      <c r="D3595" t="s">
        <v>16</v>
      </c>
      <c r="E3595" s="4">
        <v>50</v>
      </c>
      <c r="G3595" s="5">
        <v>45156</v>
      </c>
      <c r="K3595" t="s">
        <v>3889</v>
      </c>
      <c r="L3595" t="s">
        <v>3906</v>
      </c>
    </row>
    <row r="3596" spans="1:12">
      <c r="A3596" t="s">
        <v>4372</v>
      </c>
      <c r="B3596" t="s">
        <v>4033</v>
      </c>
      <c r="C3596" t="s">
        <v>15</v>
      </c>
      <c r="D3596" t="s">
        <v>16</v>
      </c>
      <c r="E3596" s="4">
        <v>160</v>
      </c>
      <c r="G3596" s="5">
        <v>45156</v>
      </c>
      <c r="K3596" t="s">
        <v>3889</v>
      </c>
      <c r="L3596" t="s">
        <v>3906</v>
      </c>
    </row>
    <row r="3597" spans="1:12">
      <c r="A3597" t="s">
        <v>4373</v>
      </c>
      <c r="B3597" t="s">
        <v>165</v>
      </c>
      <c r="C3597" t="s">
        <v>15</v>
      </c>
      <c r="D3597" t="s">
        <v>16</v>
      </c>
      <c r="E3597" s="4">
        <v>160</v>
      </c>
      <c r="G3597" s="5">
        <v>45156</v>
      </c>
      <c r="K3597" t="s">
        <v>3889</v>
      </c>
      <c r="L3597" t="s">
        <v>3920</v>
      </c>
    </row>
    <row r="3598" spans="1:12">
      <c r="A3598" t="s">
        <v>4374</v>
      </c>
      <c r="B3598" t="s">
        <v>1069</v>
      </c>
      <c r="C3598" t="s">
        <v>15</v>
      </c>
      <c r="D3598" t="s">
        <v>16</v>
      </c>
      <c r="E3598" s="4">
        <v>50</v>
      </c>
      <c r="G3598" s="5">
        <v>45156</v>
      </c>
      <c r="K3598" t="s">
        <v>3889</v>
      </c>
      <c r="L3598" t="s">
        <v>3912</v>
      </c>
    </row>
    <row r="3599" spans="1:12">
      <c r="A3599" t="s">
        <v>4375</v>
      </c>
      <c r="B3599" t="s">
        <v>4209</v>
      </c>
      <c r="C3599" t="s">
        <v>15</v>
      </c>
      <c r="D3599" t="s">
        <v>16</v>
      </c>
      <c r="E3599" s="4">
        <v>160</v>
      </c>
      <c r="G3599" s="5">
        <v>45156</v>
      </c>
      <c r="K3599" t="s">
        <v>3889</v>
      </c>
      <c r="L3599" t="s">
        <v>3890</v>
      </c>
    </row>
    <row r="3600" spans="1:12">
      <c r="A3600" t="s">
        <v>4376</v>
      </c>
      <c r="B3600" t="s">
        <v>4377</v>
      </c>
      <c r="C3600" t="s">
        <v>15</v>
      </c>
      <c r="D3600" t="s">
        <v>16</v>
      </c>
      <c r="E3600" s="4">
        <v>50</v>
      </c>
      <c r="G3600" s="5">
        <v>45156</v>
      </c>
      <c r="K3600" t="s">
        <v>3889</v>
      </c>
      <c r="L3600" t="s">
        <v>3893</v>
      </c>
    </row>
    <row r="3601" spans="1:12">
      <c r="A3601" t="s">
        <v>4378</v>
      </c>
      <c r="B3601" t="s">
        <v>3914</v>
      </c>
      <c r="C3601" t="s">
        <v>15</v>
      </c>
      <c r="D3601" t="s">
        <v>16</v>
      </c>
      <c r="E3601" s="4">
        <v>160</v>
      </c>
      <c r="G3601" s="5">
        <v>45156</v>
      </c>
      <c r="K3601" t="s">
        <v>3889</v>
      </c>
      <c r="L3601" t="s">
        <v>3915</v>
      </c>
    </row>
    <row r="3602" spans="1:12">
      <c r="A3602" t="s">
        <v>4379</v>
      </c>
      <c r="B3602" t="s">
        <v>4380</v>
      </c>
      <c r="C3602" t="s">
        <v>15</v>
      </c>
      <c r="D3602" t="s">
        <v>16</v>
      </c>
      <c r="E3602" s="4">
        <v>50</v>
      </c>
      <c r="G3602" s="5">
        <v>45156</v>
      </c>
      <c r="K3602" t="s">
        <v>3889</v>
      </c>
      <c r="L3602" t="s">
        <v>3912</v>
      </c>
    </row>
    <row r="3603" spans="1:12">
      <c r="A3603" t="s">
        <v>4381</v>
      </c>
      <c r="B3603" t="s">
        <v>4380</v>
      </c>
      <c r="C3603" t="s">
        <v>15</v>
      </c>
      <c r="D3603" t="s">
        <v>16</v>
      </c>
      <c r="E3603" s="4">
        <v>50</v>
      </c>
      <c r="G3603" s="5">
        <v>45156</v>
      </c>
      <c r="K3603" t="s">
        <v>3889</v>
      </c>
      <c r="L3603" t="s">
        <v>3912</v>
      </c>
    </row>
    <row r="3604" spans="1:12">
      <c r="A3604" t="s">
        <v>4382</v>
      </c>
      <c r="B3604" t="s">
        <v>3914</v>
      </c>
      <c r="C3604" t="s">
        <v>15</v>
      </c>
      <c r="D3604" t="s">
        <v>16</v>
      </c>
      <c r="E3604" s="4">
        <v>50</v>
      </c>
      <c r="G3604" s="5">
        <v>45156</v>
      </c>
      <c r="K3604" t="s">
        <v>3889</v>
      </c>
      <c r="L3604" t="s">
        <v>3899</v>
      </c>
    </row>
    <row r="3605" spans="1:12">
      <c r="A3605" t="s">
        <v>4383</v>
      </c>
      <c r="B3605" t="s">
        <v>4384</v>
      </c>
      <c r="C3605" t="s">
        <v>15</v>
      </c>
      <c r="D3605" t="s">
        <v>16</v>
      </c>
      <c r="E3605" s="4">
        <v>50</v>
      </c>
      <c r="G3605" s="5">
        <v>45156</v>
      </c>
      <c r="K3605" t="s">
        <v>3889</v>
      </c>
      <c r="L3605" t="s">
        <v>3906</v>
      </c>
    </row>
    <row r="3606" spans="1:12">
      <c r="A3606" t="s">
        <v>4385</v>
      </c>
      <c r="B3606" t="s">
        <v>4204</v>
      </c>
      <c r="C3606" t="s">
        <v>15</v>
      </c>
      <c r="D3606" t="s">
        <v>16</v>
      </c>
      <c r="E3606" s="4">
        <v>50</v>
      </c>
      <c r="G3606" s="5">
        <v>45156</v>
      </c>
      <c r="K3606" t="s">
        <v>3889</v>
      </c>
      <c r="L3606" t="s">
        <v>3896</v>
      </c>
    </row>
    <row r="3607" spans="1:12">
      <c r="A3607" t="s">
        <v>4386</v>
      </c>
      <c r="B3607" t="s">
        <v>4387</v>
      </c>
      <c r="C3607" t="s">
        <v>15</v>
      </c>
      <c r="D3607" t="s">
        <v>16</v>
      </c>
      <c r="E3607" s="4">
        <v>50</v>
      </c>
      <c r="G3607" s="5">
        <v>45156</v>
      </c>
      <c r="K3607" t="s">
        <v>3889</v>
      </c>
      <c r="L3607" t="s">
        <v>3915</v>
      </c>
    </row>
    <row r="3608" spans="1:12">
      <c r="A3608" t="s">
        <v>4388</v>
      </c>
      <c r="B3608" t="s">
        <v>4389</v>
      </c>
      <c r="C3608" t="s">
        <v>15</v>
      </c>
      <c r="D3608" t="s">
        <v>16</v>
      </c>
      <c r="E3608" s="4">
        <v>50</v>
      </c>
      <c r="G3608" s="5">
        <v>45156</v>
      </c>
      <c r="K3608" t="s">
        <v>3889</v>
      </c>
      <c r="L3608" t="s">
        <v>3912</v>
      </c>
    </row>
    <row r="3609" spans="1:12">
      <c r="A3609" t="s">
        <v>4390</v>
      </c>
      <c r="B3609" t="s">
        <v>4204</v>
      </c>
      <c r="C3609" t="s">
        <v>15</v>
      </c>
      <c r="D3609" t="s">
        <v>16</v>
      </c>
      <c r="E3609" s="4">
        <v>50</v>
      </c>
      <c r="G3609" s="5">
        <v>45156</v>
      </c>
      <c r="K3609" t="s">
        <v>3889</v>
      </c>
      <c r="L3609" t="s">
        <v>3920</v>
      </c>
    </row>
    <row r="3610" spans="1:12">
      <c r="A3610" t="s">
        <v>4391</v>
      </c>
      <c r="B3610" t="s">
        <v>3973</v>
      </c>
      <c r="C3610" t="s">
        <v>15</v>
      </c>
      <c r="D3610" t="s">
        <v>16</v>
      </c>
      <c r="E3610" s="4">
        <v>50</v>
      </c>
      <c r="G3610" s="5">
        <v>45156</v>
      </c>
      <c r="K3610" t="s">
        <v>3889</v>
      </c>
      <c r="L3610" t="s">
        <v>3930</v>
      </c>
    </row>
    <row r="3611" spans="1:12">
      <c r="A3611" t="s">
        <v>4392</v>
      </c>
      <c r="B3611" t="s">
        <v>4393</v>
      </c>
      <c r="C3611" t="s">
        <v>15</v>
      </c>
      <c r="D3611" t="s">
        <v>16</v>
      </c>
      <c r="E3611" s="4">
        <v>160</v>
      </c>
      <c r="G3611" s="5">
        <v>45156</v>
      </c>
      <c r="K3611" t="s">
        <v>3889</v>
      </c>
      <c r="L3611" t="s">
        <v>3912</v>
      </c>
    </row>
    <row r="3612" spans="1:12">
      <c r="A3612" t="s">
        <v>4394</v>
      </c>
      <c r="B3612" t="s">
        <v>3981</v>
      </c>
      <c r="C3612" t="s">
        <v>15</v>
      </c>
      <c r="D3612" t="s">
        <v>16</v>
      </c>
      <c r="E3612" s="4">
        <v>160</v>
      </c>
      <c r="G3612" s="5">
        <v>45156</v>
      </c>
      <c r="K3612" t="s">
        <v>3889</v>
      </c>
      <c r="L3612" t="s">
        <v>3930</v>
      </c>
    </row>
    <row r="3613" spans="1:12">
      <c r="A3613" t="s">
        <v>4395</v>
      </c>
      <c r="B3613" t="s">
        <v>3895</v>
      </c>
      <c r="C3613" t="s">
        <v>15</v>
      </c>
      <c r="D3613" t="s">
        <v>16</v>
      </c>
      <c r="E3613" s="4">
        <v>50</v>
      </c>
      <c r="G3613" s="5">
        <v>45156</v>
      </c>
      <c r="K3613" t="s">
        <v>3889</v>
      </c>
      <c r="L3613" t="s">
        <v>3930</v>
      </c>
    </row>
    <row r="3614" spans="1:12">
      <c r="A3614" t="s">
        <v>4396</v>
      </c>
      <c r="B3614" t="s">
        <v>3898</v>
      </c>
      <c r="C3614" t="s">
        <v>15</v>
      </c>
      <c r="D3614" t="s">
        <v>16</v>
      </c>
      <c r="E3614" s="4">
        <v>50</v>
      </c>
      <c r="G3614" s="5">
        <v>45156</v>
      </c>
      <c r="K3614" t="s">
        <v>3889</v>
      </c>
      <c r="L3614" t="s">
        <v>3899</v>
      </c>
    </row>
    <row r="3615" spans="1:12">
      <c r="A3615" t="s">
        <v>4397</v>
      </c>
      <c r="B3615" t="s">
        <v>3892</v>
      </c>
      <c r="C3615" t="s">
        <v>15</v>
      </c>
      <c r="D3615" t="s">
        <v>16</v>
      </c>
      <c r="E3615" s="4">
        <v>160</v>
      </c>
      <c r="G3615" s="5">
        <v>45156</v>
      </c>
      <c r="K3615" t="s">
        <v>3889</v>
      </c>
      <c r="L3615" t="s">
        <v>3906</v>
      </c>
    </row>
    <row r="3616" spans="1:12">
      <c r="A3616" t="s">
        <v>4398</v>
      </c>
      <c r="B3616" t="s">
        <v>4204</v>
      </c>
      <c r="C3616" t="s">
        <v>15</v>
      </c>
      <c r="D3616" t="s">
        <v>16</v>
      </c>
      <c r="E3616" s="4">
        <v>160</v>
      </c>
      <c r="G3616" s="5">
        <v>45156</v>
      </c>
      <c r="K3616" t="s">
        <v>3889</v>
      </c>
      <c r="L3616" t="s">
        <v>3920</v>
      </c>
    </row>
    <row r="3617" spans="1:12">
      <c r="A3617" t="s">
        <v>4399</v>
      </c>
      <c r="B3617" t="s">
        <v>3993</v>
      </c>
      <c r="C3617" t="s">
        <v>15</v>
      </c>
      <c r="D3617" t="s">
        <v>16</v>
      </c>
      <c r="E3617" s="4">
        <v>50</v>
      </c>
      <c r="G3617" s="5">
        <v>45156</v>
      </c>
      <c r="K3617" t="s">
        <v>3889</v>
      </c>
      <c r="L3617" t="s">
        <v>3896</v>
      </c>
    </row>
    <row r="3618" spans="1:12">
      <c r="A3618" t="s">
        <v>4400</v>
      </c>
      <c r="B3618" t="s">
        <v>4222</v>
      </c>
      <c r="C3618" t="s">
        <v>15</v>
      </c>
      <c r="D3618" t="s">
        <v>16</v>
      </c>
      <c r="E3618" s="4">
        <v>160</v>
      </c>
      <c r="G3618" s="5">
        <v>45156</v>
      </c>
      <c r="K3618" t="s">
        <v>3889</v>
      </c>
      <c r="L3618" t="s">
        <v>3915</v>
      </c>
    </row>
    <row r="3619" spans="1:12">
      <c r="A3619" t="s">
        <v>4401</v>
      </c>
      <c r="B3619" t="s">
        <v>3892</v>
      </c>
      <c r="C3619" t="s">
        <v>15</v>
      </c>
      <c r="D3619" t="s">
        <v>16</v>
      </c>
      <c r="E3619" s="4">
        <v>50</v>
      </c>
      <c r="G3619" s="5">
        <v>45156</v>
      </c>
      <c r="K3619" t="s">
        <v>3889</v>
      </c>
      <c r="L3619" t="s">
        <v>3899</v>
      </c>
    </row>
    <row r="3620" spans="1:12">
      <c r="A3620" t="s">
        <v>4402</v>
      </c>
      <c r="B3620" t="s">
        <v>4403</v>
      </c>
      <c r="C3620" t="s">
        <v>15</v>
      </c>
      <c r="D3620" t="s">
        <v>16</v>
      </c>
      <c r="E3620" s="4">
        <v>50</v>
      </c>
      <c r="G3620" s="5">
        <v>45156</v>
      </c>
      <c r="K3620" t="s">
        <v>3889</v>
      </c>
      <c r="L3620" t="s">
        <v>3915</v>
      </c>
    </row>
    <row r="3621" spans="1:12">
      <c r="A3621" t="s">
        <v>4404</v>
      </c>
      <c r="B3621" t="s">
        <v>4007</v>
      </c>
      <c r="C3621" t="s">
        <v>15</v>
      </c>
      <c r="D3621" t="s">
        <v>16</v>
      </c>
      <c r="E3621" s="4">
        <v>160</v>
      </c>
      <c r="G3621" s="5">
        <v>45156</v>
      </c>
      <c r="K3621" t="s">
        <v>3889</v>
      </c>
      <c r="L3621" t="s">
        <v>3909</v>
      </c>
    </row>
    <row r="3622" spans="1:12">
      <c r="A3622" t="s">
        <v>4405</v>
      </c>
      <c r="B3622" t="s">
        <v>4026</v>
      </c>
      <c r="C3622" t="s">
        <v>15</v>
      </c>
      <c r="D3622" t="s">
        <v>16</v>
      </c>
      <c r="E3622" s="4">
        <v>160</v>
      </c>
      <c r="G3622" s="5">
        <v>45156</v>
      </c>
      <c r="K3622" t="s">
        <v>3889</v>
      </c>
      <c r="L3622" t="s">
        <v>3930</v>
      </c>
    </row>
    <row r="3623" spans="1:12">
      <c r="A3623" t="s">
        <v>4406</v>
      </c>
      <c r="B3623" t="s">
        <v>4026</v>
      </c>
      <c r="C3623" t="s">
        <v>15</v>
      </c>
      <c r="D3623" t="s">
        <v>16</v>
      </c>
      <c r="E3623" s="4">
        <v>160</v>
      </c>
      <c r="G3623" s="5">
        <v>45156</v>
      </c>
      <c r="K3623" t="s">
        <v>3889</v>
      </c>
      <c r="L3623" t="s">
        <v>3893</v>
      </c>
    </row>
    <row r="3624" spans="1:12">
      <c r="A3624" t="s">
        <v>4407</v>
      </c>
      <c r="B3624" t="s">
        <v>4020</v>
      </c>
      <c r="C3624" t="s">
        <v>15</v>
      </c>
      <c r="D3624" t="s">
        <v>16</v>
      </c>
      <c r="E3624" s="4">
        <v>160</v>
      </c>
      <c r="G3624" s="5">
        <v>45156</v>
      </c>
      <c r="K3624" t="s">
        <v>3889</v>
      </c>
      <c r="L3624" t="s">
        <v>3915</v>
      </c>
    </row>
    <row r="3625" spans="1:12">
      <c r="A3625" t="s">
        <v>4408</v>
      </c>
      <c r="B3625" t="s">
        <v>4033</v>
      </c>
      <c r="C3625" t="s">
        <v>15</v>
      </c>
      <c r="D3625" t="s">
        <v>16</v>
      </c>
      <c r="E3625" s="4">
        <v>160</v>
      </c>
      <c r="G3625" s="5">
        <v>45156</v>
      </c>
      <c r="K3625" t="s">
        <v>3889</v>
      </c>
      <c r="L3625" t="s">
        <v>3899</v>
      </c>
    </row>
    <row r="3626" spans="1:12">
      <c r="A3626" t="s">
        <v>4409</v>
      </c>
      <c r="B3626" t="s">
        <v>4036</v>
      </c>
      <c r="C3626" t="s">
        <v>15</v>
      </c>
      <c r="D3626" t="s">
        <v>16</v>
      </c>
      <c r="E3626" s="4">
        <v>50</v>
      </c>
      <c r="G3626" s="5">
        <v>45156</v>
      </c>
      <c r="K3626" t="s">
        <v>3889</v>
      </c>
      <c r="L3626" t="s">
        <v>3906</v>
      </c>
    </row>
    <row r="3627" spans="1:12">
      <c r="A3627" t="s">
        <v>4410</v>
      </c>
      <c r="B3627" t="s">
        <v>3956</v>
      </c>
      <c r="C3627" t="s">
        <v>15</v>
      </c>
      <c r="D3627" t="s">
        <v>16</v>
      </c>
      <c r="E3627" s="4">
        <v>160</v>
      </c>
      <c r="G3627" s="5">
        <v>45156</v>
      </c>
      <c r="K3627" t="s">
        <v>3889</v>
      </c>
      <c r="L3627" t="s">
        <v>3915</v>
      </c>
    </row>
    <row r="3628" spans="1:12">
      <c r="A3628" t="s">
        <v>4411</v>
      </c>
      <c r="B3628" t="s">
        <v>3944</v>
      </c>
      <c r="C3628" t="s">
        <v>15</v>
      </c>
      <c r="D3628" t="s">
        <v>16</v>
      </c>
      <c r="E3628" s="4">
        <v>160</v>
      </c>
      <c r="G3628" s="5">
        <v>45156</v>
      </c>
      <c r="K3628" t="s">
        <v>3889</v>
      </c>
      <c r="L3628" t="s">
        <v>3906</v>
      </c>
    </row>
    <row r="3629" spans="1:12">
      <c r="A3629" t="s">
        <v>4412</v>
      </c>
      <c r="B3629" t="s">
        <v>3950</v>
      </c>
      <c r="C3629" t="s">
        <v>15</v>
      </c>
      <c r="D3629" t="s">
        <v>16</v>
      </c>
      <c r="E3629" s="4">
        <v>160</v>
      </c>
      <c r="G3629" s="5">
        <v>45156</v>
      </c>
      <c r="K3629" t="s">
        <v>3889</v>
      </c>
      <c r="L3629" t="s">
        <v>3915</v>
      </c>
    </row>
    <row r="3630" spans="1:12">
      <c r="A3630" t="s">
        <v>4413</v>
      </c>
      <c r="B3630" t="s">
        <v>4007</v>
      </c>
      <c r="C3630" t="s">
        <v>15</v>
      </c>
      <c r="D3630" t="s">
        <v>16</v>
      </c>
      <c r="E3630" s="4">
        <v>160</v>
      </c>
      <c r="G3630" s="5">
        <v>45156</v>
      </c>
      <c r="K3630" t="s">
        <v>3889</v>
      </c>
      <c r="L3630" t="s">
        <v>3899</v>
      </c>
    </row>
    <row r="3631" spans="1:12">
      <c r="A3631" t="s">
        <v>4414</v>
      </c>
      <c r="B3631" t="s">
        <v>1152</v>
      </c>
      <c r="C3631" t="s">
        <v>15</v>
      </c>
      <c r="D3631" t="s">
        <v>16</v>
      </c>
      <c r="E3631" s="4">
        <v>50</v>
      </c>
      <c r="G3631" s="5">
        <v>45156</v>
      </c>
      <c r="K3631" t="s">
        <v>3889</v>
      </c>
      <c r="L3631" t="s">
        <v>3899</v>
      </c>
    </row>
    <row r="3632" spans="1:12">
      <c r="A3632" t="s">
        <v>4168</v>
      </c>
      <c r="B3632" t="s">
        <v>599</v>
      </c>
      <c r="C3632" t="s">
        <v>15</v>
      </c>
      <c r="D3632" t="s">
        <v>16</v>
      </c>
      <c r="E3632" s="4">
        <v>50</v>
      </c>
      <c r="G3632" s="5">
        <v>45156</v>
      </c>
      <c r="K3632" t="s">
        <v>3889</v>
      </c>
      <c r="L3632" t="s">
        <v>3912</v>
      </c>
    </row>
    <row r="3633" spans="1:12">
      <c r="A3633" t="s">
        <v>4415</v>
      </c>
      <c r="B3633" t="s">
        <v>4033</v>
      </c>
      <c r="C3633" t="s">
        <v>15</v>
      </c>
      <c r="D3633" t="s">
        <v>16</v>
      </c>
      <c r="E3633" s="4">
        <v>50</v>
      </c>
      <c r="G3633" s="5">
        <v>45156</v>
      </c>
      <c r="K3633" t="s">
        <v>3889</v>
      </c>
      <c r="L3633" t="s">
        <v>3909</v>
      </c>
    </row>
    <row r="3634" spans="1:12">
      <c r="A3634" t="s">
        <v>4416</v>
      </c>
      <c r="B3634" t="s">
        <v>4108</v>
      </c>
      <c r="C3634" t="s">
        <v>15</v>
      </c>
      <c r="D3634" t="s">
        <v>16</v>
      </c>
      <c r="E3634" s="4">
        <v>50</v>
      </c>
      <c r="G3634" s="5">
        <v>45156</v>
      </c>
      <c r="K3634" t="s">
        <v>3889</v>
      </c>
      <c r="L3634" t="s">
        <v>3893</v>
      </c>
    </row>
    <row r="3635" spans="1:12">
      <c r="A3635" t="s">
        <v>4417</v>
      </c>
      <c r="B3635" t="s">
        <v>4036</v>
      </c>
      <c r="C3635" t="s">
        <v>15</v>
      </c>
      <c r="D3635" t="s">
        <v>16</v>
      </c>
      <c r="E3635" s="4">
        <v>50</v>
      </c>
      <c r="G3635" s="5">
        <v>45156</v>
      </c>
      <c r="K3635" t="s">
        <v>3889</v>
      </c>
      <c r="L3635" t="s">
        <v>3899</v>
      </c>
    </row>
    <row r="3636" spans="1:12">
      <c r="A3636" t="s">
        <v>4330</v>
      </c>
      <c r="B3636" t="s">
        <v>4418</v>
      </c>
      <c r="C3636" t="s">
        <v>15</v>
      </c>
      <c r="D3636" t="s">
        <v>16</v>
      </c>
      <c r="E3636" s="4">
        <v>160</v>
      </c>
      <c r="G3636" s="5">
        <v>45156</v>
      </c>
      <c r="K3636" t="s">
        <v>3889</v>
      </c>
      <c r="L3636" t="s">
        <v>3930</v>
      </c>
    </row>
    <row r="3637" spans="1:12">
      <c r="A3637" t="s">
        <v>3118</v>
      </c>
      <c r="B3637" t="s">
        <v>4011</v>
      </c>
      <c r="C3637" t="s">
        <v>15</v>
      </c>
      <c r="D3637" t="s">
        <v>16</v>
      </c>
      <c r="E3637" s="4">
        <v>50</v>
      </c>
      <c r="G3637" s="5">
        <v>45156</v>
      </c>
      <c r="K3637" t="s">
        <v>3889</v>
      </c>
      <c r="L3637" t="s">
        <v>3930</v>
      </c>
    </row>
    <row r="3638" spans="1:12">
      <c r="A3638" t="s">
        <v>805</v>
      </c>
      <c r="B3638" t="s">
        <v>3929</v>
      </c>
      <c r="C3638" t="s">
        <v>15</v>
      </c>
      <c r="D3638" t="s">
        <v>16</v>
      </c>
      <c r="E3638" s="4">
        <v>160</v>
      </c>
      <c r="G3638" s="5">
        <v>45156</v>
      </c>
      <c r="K3638" t="s">
        <v>3889</v>
      </c>
      <c r="L3638" t="s">
        <v>3909</v>
      </c>
    </row>
    <row r="3639" spans="1:12">
      <c r="A3639" t="s">
        <v>4419</v>
      </c>
      <c r="B3639" t="s">
        <v>3929</v>
      </c>
      <c r="C3639" t="s">
        <v>15</v>
      </c>
      <c r="D3639" t="s">
        <v>16</v>
      </c>
      <c r="E3639" s="4">
        <v>50</v>
      </c>
      <c r="G3639" s="5">
        <v>45156</v>
      </c>
      <c r="K3639" t="s">
        <v>3889</v>
      </c>
      <c r="L3639" t="s">
        <v>3915</v>
      </c>
    </row>
    <row r="3640" spans="1:12">
      <c r="A3640" t="s">
        <v>4420</v>
      </c>
      <c r="B3640" t="s">
        <v>3932</v>
      </c>
      <c r="C3640" t="s">
        <v>15</v>
      </c>
      <c r="D3640" t="s">
        <v>16</v>
      </c>
      <c r="E3640" s="4">
        <v>50</v>
      </c>
      <c r="G3640" s="5">
        <v>45156</v>
      </c>
      <c r="K3640" t="s">
        <v>3889</v>
      </c>
      <c r="L3640" t="s">
        <v>3899</v>
      </c>
    </row>
    <row r="3641" spans="1:12">
      <c r="A3641" t="s">
        <v>714</v>
      </c>
      <c r="B3641" t="s">
        <v>3934</v>
      </c>
      <c r="C3641" t="s">
        <v>15</v>
      </c>
      <c r="D3641" t="s">
        <v>16</v>
      </c>
      <c r="E3641" s="4">
        <v>50</v>
      </c>
      <c r="G3641" s="5">
        <v>45156</v>
      </c>
      <c r="K3641" t="s">
        <v>3889</v>
      </c>
      <c r="L3641" t="s">
        <v>3912</v>
      </c>
    </row>
    <row r="3642" spans="1:12">
      <c r="A3642" t="s">
        <v>4421</v>
      </c>
      <c r="B3642" t="s">
        <v>4026</v>
      </c>
      <c r="C3642" t="s">
        <v>15</v>
      </c>
      <c r="D3642" t="s">
        <v>16</v>
      </c>
      <c r="E3642" s="4">
        <v>50</v>
      </c>
      <c r="G3642" s="5">
        <v>45156</v>
      </c>
      <c r="K3642" t="s">
        <v>3889</v>
      </c>
      <c r="L3642" t="s">
        <v>3920</v>
      </c>
    </row>
    <row r="3643" spans="1:12">
      <c r="A3643" t="s">
        <v>4422</v>
      </c>
      <c r="B3643" t="s">
        <v>4026</v>
      </c>
      <c r="C3643" t="s">
        <v>15</v>
      </c>
      <c r="D3643" t="s">
        <v>16</v>
      </c>
      <c r="E3643" s="4">
        <v>50</v>
      </c>
      <c r="G3643" s="5">
        <v>45156</v>
      </c>
      <c r="K3643" t="s">
        <v>3889</v>
      </c>
      <c r="L3643" t="s">
        <v>3920</v>
      </c>
    </row>
    <row r="3644" spans="1:12">
      <c r="A3644" t="s">
        <v>4423</v>
      </c>
      <c r="B3644" t="s">
        <v>3927</v>
      </c>
      <c r="C3644" t="s">
        <v>15</v>
      </c>
      <c r="D3644" t="s">
        <v>16</v>
      </c>
      <c r="E3644" s="4">
        <v>160</v>
      </c>
      <c r="G3644" s="5">
        <v>45156</v>
      </c>
      <c r="K3644" t="s">
        <v>3889</v>
      </c>
      <c r="L3644" t="s">
        <v>3909</v>
      </c>
    </row>
    <row r="3645" spans="1:12">
      <c r="A3645" t="s">
        <v>4424</v>
      </c>
      <c r="B3645" t="s">
        <v>3927</v>
      </c>
      <c r="C3645" t="s">
        <v>15</v>
      </c>
      <c r="D3645" t="s">
        <v>16</v>
      </c>
      <c r="E3645" s="4">
        <v>50</v>
      </c>
      <c r="G3645" s="5">
        <v>45156</v>
      </c>
      <c r="K3645" t="s">
        <v>3889</v>
      </c>
      <c r="L3645" t="s">
        <v>3896</v>
      </c>
    </row>
    <row r="3646" spans="1:12">
      <c r="A3646" t="s">
        <v>4425</v>
      </c>
      <c r="B3646" t="s">
        <v>4033</v>
      </c>
      <c r="C3646" t="s">
        <v>15</v>
      </c>
      <c r="D3646" t="s">
        <v>16</v>
      </c>
      <c r="E3646" s="4">
        <v>160</v>
      </c>
      <c r="G3646" s="5">
        <v>45156</v>
      </c>
      <c r="K3646" t="s">
        <v>3889</v>
      </c>
      <c r="L3646" t="s">
        <v>3930</v>
      </c>
    </row>
    <row r="3647" spans="1:12">
      <c r="A3647" t="s">
        <v>1732</v>
      </c>
      <c r="B3647" t="s">
        <v>4426</v>
      </c>
      <c r="C3647" t="s">
        <v>15</v>
      </c>
      <c r="D3647" t="s">
        <v>16</v>
      </c>
      <c r="E3647" s="4">
        <v>50</v>
      </c>
      <c r="G3647" s="5">
        <v>45156</v>
      </c>
      <c r="K3647" t="s">
        <v>3889</v>
      </c>
      <c r="L3647" t="s">
        <v>3912</v>
      </c>
    </row>
    <row r="3648" spans="1:12">
      <c r="A3648" t="s">
        <v>4427</v>
      </c>
      <c r="B3648" t="s">
        <v>3956</v>
      </c>
      <c r="C3648" t="s">
        <v>15</v>
      </c>
      <c r="D3648" t="s">
        <v>16</v>
      </c>
      <c r="E3648" s="4">
        <v>50</v>
      </c>
      <c r="G3648" s="5">
        <v>45156</v>
      </c>
      <c r="K3648" t="s">
        <v>3889</v>
      </c>
      <c r="L3648" t="s">
        <v>3920</v>
      </c>
    </row>
    <row r="3649" spans="1:12">
      <c r="A3649" t="s">
        <v>4428</v>
      </c>
      <c r="B3649" t="s">
        <v>4033</v>
      </c>
      <c r="C3649" t="s">
        <v>15</v>
      </c>
      <c r="D3649" t="s">
        <v>16</v>
      </c>
      <c r="E3649" s="4">
        <v>50</v>
      </c>
      <c r="G3649" s="5">
        <v>45156</v>
      </c>
      <c r="K3649" t="s">
        <v>3889</v>
      </c>
      <c r="L3649" t="s">
        <v>3930</v>
      </c>
    </row>
    <row r="3650" spans="1:12">
      <c r="A3650" t="s">
        <v>3042</v>
      </c>
      <c r="B3650" t="s">
        <v>3956</v>
      </c>
      <c r="C3650" t="s">
        <v>15</v>
      </c>
      <c r="D3650" t="s">
        <v>16</v>
      </c>
      <c r="E3650" s="4">
        <v>160</v>
      </c>
      <c r="G3650" s="5">
        <v>45156</v>
      </c>
      <c r="K3650" t="s">
        <v>3889</v>
      </c>
      <c r="L3650" t="s">
        <v>3906</v>
      </c>
    </row>
    <row r="3651" spans="1:12">
      <c r="A3651" t="s">
        <v>4429</v>
      </c>
      <c r="B3651" t="s">
        <v>4234</v>
      </c>
      <c r="C3651" t="s">
        <v>15</v>
      </c>
      <c r="D3651" t="s">
        <v>16</v>
      </c>
      <c r="E3651" s="4">
        <v>50</v>
      </c>
      <c r="G3651" s="5">
        <v>45156</v>
      </c>
      <c r="K3651" t="s">
        <v>3889</v>
      </c>
      <c r="L3651" t="s">
        <v>3912</v>
      </c>
    </row>
    <row r="3652" spans="1:12">
      <c r="A3652" t="s">
        <v>4430</v>
      </c>
      <c r="B3652" t="s">
        <v>3925</v>
      </c>
      <c r="C3652" t="s">
        <v>15</v>
      </c>
      <c r="D3652" t="s">
        <v>16</v>
      </c>
      <c r="E3652" s="4">
        <v>160</v>
      </c>
      <c r="G3652" s="5">
        <v>45156</v>
      </c>
      <c r="K3652" t="s">
        <v>3889</v>
      </c>
      <c r="L3652" t="s">
        <v>3930</v>
      </c>
    </row>
    <row r="3653" spans="1:12">
      <c r="A3653" t="s">
        <v>4431</v>
      </c>
      <c r="B3653" t="s">
        <v>4054</v>
      </c>
      <c r="C3653" t="s">
        <v>15</v>
      </c>
      <c r="D3653" t="s">
        <v>16</v>
      </c>
      <c r="E3653" s="4">
        <v>50</v>
      </c>
      <c r="G3653" s="5">
        <v>45156</v>
      </c>
      <c r="K3653" t="s">
        <v>3889</v>
      </c>
      <c r="L3653" t="s">
        <v>3912</v>
      </c>
    </row>
    <row r="3654" spans="1:12">
      <c r="A3654" t="s">
        <v>48</v>
      </c>
      <c r="B3654" t="s">
        <v>4044</v>
      </c>
      <c r="C3654" t="s">
        <v>15</v>
      </c>
      <c r="D3654" t="s">
        <v>16</v>
      </c>
      <c r="E3654" s="4">
        <v>50</v>
      </c>
      <c r="G3654" s="5">
        <v>45156</v>
      </c>
      <c r="K3654" t="s">
        <v>3889</v>
      </c>
      <c r="L3654" t="s">
        <v>3930</v>
      </c>
    </row>
    <row r="3655" spans="1:12">
      <c r="A3655" t="s">
        <v>4432</v>
      </c>
      <c r="B3655" t="s">
        <v>4026</v>
      </c>
      <c r="C3655" t="s">
        <v>15</v>
      </c>
      <c r="D3655" t="s">
        <v>16</v>
      </c>
      <c r="E3655" s="4">
        <v>50</v>
      </c>
      <c r="G3655" s="5">
        <v>45156</v>
      </c>
      <c r="K3655" t="s">
        <v>3889</v>
      </c>
      <c r="L3655" t="s">
        <v>3930</v>
      </c>
    </row>
    <row r="3656" spans="1:12">
      <c r="A3656" t="s">
        <v>4433</v>
      </c>
      <c r="B3656" t="s">
        <v>4039</v>
      </c>
      <c r="C3656" t="s">
        <v>15</v>
      </c>
      <c r="D3656" t="s">
        <v>16</v>
      </c>
      <c r="E3656" s="4">
        <v>160</v>
      </c>
      <c r="G3656" s="5">
        <v>45156</v>
      </c>
      <c r="K3656" t="s">
        <v>3889</v>
      </c>
      <c r="L3656" t="s">
        <v>3906</v>
      </c>
    </row>
    <row r="3657" spans="1:12">
      <c r="A3657" t="s">
        <v>4434</v>
      </c>
      <c r="B3657" t="s">
        <v>4183</v>
      </c>
      <c r="C3657" t="s">
        <v>15</v>
      </c>
      <c r="D3657" t="s">
        <v>16</v>
      </c>
      <c r="E3657" s="4">
        <v>50</v>
      </c>
      <c r="G3657" s="5">
        <v>45156</v>
      </c>
      <c r="K3657" t="s">
        <v>3889</v>
      </c>
      <c r="L3657" t="s">
        <v>3912</v>
      </c>
    </row>
    <row r="3658" spans="1:12">
      <c r="A3658" t="s">
        <v>4435</v>
      </c>
      <c r="B3658" t="s">
        <v>4044</v>
      </c>
      <c r="C3658" t="s">
        <v>15</v>
      </c>
      <c r="D3658" t="s">
        <v>16</v>
      </c>
      <c r="E3658" s="4">
        <v>50</v>
      </c>
      <c r="G3658" s="5">
        <v>45156</v>
      </c>
      <c r="K3658" t="s">
        <v>3889</v>
      </c>
      <c r="L3658" t="s">
        <v>3909</v>
      </c>
    </row>
    <row r="3659" spans="1:12">
      <c r="A3659" t="s">
        <v>2009</v>
      </c>
      <c r="B3659" t="s">
        <v>3937</v>
      </c>
      <c r="C3659" t="s">
        <v>15</v>
      </c>
      <c r="D3659" t="s">
        <v>16</v>
      </c>
      <c r="E3659" s="4">
        <v>50</v>
      </c>
      <c r="G3659" s="5">
        <v>45156</v>
      </c>
      <c r="K3659" t="s">
        <v>3889</v>
      </c>
      <c r="L3659" t="s">
        <v>3912</v>
      </c>
    </row>
    <row r="3660" spans="1:12">
      <c r="A3660" t="s">
        <v>4436</v>
      </c>
      <c r="B3660" t="s">
        <v>4033</v>
      </c>
      <c r="C3660" t="s">
        <v>15</v>
      </c>
      <c r="D3660" t="s">
        <v>16</v>
      </c>
      <c r="E3660" s="4">
        <v>160</v>
      </c>
      <c r="G3660" s="5">
        <v>45156</v>
      </c>
      <c r="K3660" t="s">
        <v>3889</v>
      </c>
      <c r="L3660" t="s">
        <v>3906</v>
      </c>
    </row>
    <row r="3661" spans="1:12">
      <c r="A3661" t="s">
        <v>4437</v>
      </c>
      <c r="B3661" t="s">
        <v>4005</v>
      </c>
      <c r="C3661" t="s">
        <v>15</v>
      </c>
      <c r="D3661" t="s">
        <v>16</v>
      </c>
      <c r="E3661" s="4">
        <v>160</v>
      </c>
      <c r="G3661" s="5">
        <v>45156</v>
      </c>
      <c r="K3661" t="s">
        <v>3889</v>
      </c>
      <c r="L3661" t="s">
        <v>3906</v>
      </c>
    </row>
    <row r="3662" spans="1:12">
      <c r="A3662" t="s">
        <v>4438</v>
      </c>
      <c r="B3662" t="s">
        <v>3932</v>
      </c>
      <c r="C3662" t="s">
        <v>15</v>
      </c>
      <c r="D3662" t="s">
        <v>16</v>
      </c>
      <c r="E3662" s="4">
        <v>50</v>
      </c>
      <c r="G3662" s="5">
        <v>45156</v>
      </c>
      <c r="K3662" t="s">
        <v>3889</v>
      </c>
      <c r="L3662" t="s">
        <v>3930</v>
      </c>
    </row>
    <row r="3663" spans="1:12">
      <c r="A3663" t="s">
        <v>4439</v>
      </c>
      <c r="B3663" t="s">
        <v>3946</v>
      </c>
      <c r="C3663" t="s">
        <v>15</v>
      </c>
      <c r="D3663" t="s">
        <v>16</v>
      </c>
      <c r="E3663" s="4">
        <v>50</v>
      </c>
      <c r="G3663" s="5">
        <v>45156</v>
      </c>
      <c r="K3663" t="s">
        <v>3889</v>
      </c>
      <c r="L3663" t="s">
        <v>3906</v>
      </c>
    </row>
    <row r="3664" spans="1:12">
      <c r="A3664" t="s">
        <v>4440</v>
      </c>
      <c r="B3664" t="s">
        <v>4033</v>
      </c>
      <c r="C3664" t="s">
        <v>15</v>
      </c>
      <c r="D3664" t="s">
        <v>16</v>
      </c>
      <c r="E3664" s="4">
        <v>50</v>
      </c>
      <c r="G3664" s="5">
        <v>45156</v>
      </c>
      <c r="K3664" t="s">
        <v>3889</v>
      </c>
      <c r="L3664" t="s">
        <v>3906</v>
      </c>
    </row>
    <row r="3665" spans="1:12">
      <c r="A3665" t="s">
        <v>4441</v>
      </c>
      <c r="B3665" t="s">
        <v>4011</v>
      </c>
      <c r="C3665" t="s">
        <v>15</v>
      </c>
      <c r="D3665" t="s">
        <v>16</v>
      </c>
      <c r="E3665" s="4">
        <v>50</v>
      </c>
      <c r="G3665" s="5">
        <v>45156</v>
      </c>
      <c r="K3665" t="s">
        <v>3889</v>
      </c>
      <c r="L3665" t="s">
        <v>3893</v>
      </c>
    </row>
    <row r="3666" spans="1:12">
      <c r="A3666" t="s">
        <v>4442</v>
      </c>
      <c r="B3666" t="s">
        <v>4150</v>
      </c>
      <c r="C3666" t="s">
        <v>15</v>
      </c>
      <c r="D3666" t="s">
        <v>16</v>
      </c>
      <c r="E3666" s="4">
        <v>160</v>
      </c>
      <c r="G3666" s="5">
        <v>45156</v>
      </c>
      <c r="K3666" t="s">
        <v>3889</v>
      </c>
      <c r="L3666" t="s">
        <v>3930</v>
      </c>
    </row>
    <row r="3667" spans="1:12">
      <c r="A3667" t="s">
        <v>4443</v>
      </c>
      <c r="B3667" t="s">
        <v>4007</v>
      </c>
      <c r="C3667" t="s">
        <v>15</v>
      </c>
      <c r="D3667" t="s">
        <v>16</v>
      </c>
      <c r="E3667" s="4">
        <v>50</v>
      </c>
      <c r="G3667" s="5">
        <v>45156</v>
      </c>
      <c r="K3667" t="s">
        <v>3889</v>
      </c>
      <c r="L3667" t="s">
        <v>3930</v>
      </c>
    </row>
    <row r="3668" spans="1:12">
      <c r="A3668" t="s">
        <v>4444</v>
      </c>
      <c r="B3668" t="s">
        <v>4039</v>
      </c>
      <c r="C3668" t="s">
        <v>15</v>
      </c>
      <c r="D3668" t="s">
        <v>16</v>
      </c>
      <c r="E3668" s="4">
        <v>50</v>
      </c>
      <c r="G3668" s="5">
        <v>45156</v>
      </c>
      <c r="K3668" t="s">
        <v>3889</v>
      </c>
      <c r="L3668" t="s">
        <v>3896</v>
      </c>
    </row>
    <row r="3669" spans="1:12">
      <c r="A3669" t="s">
        <v>1390</v>
      </c>
      <c r="B3669" t="s">
        <v>4135</v>
      </c>
      <c r="C3669" t="s">
        <v>15</v>
      </c>
      <c r="D3669" t="s">
        <v>16</v>
      </c>
      <c r="E3669" s="4">
        <v>160</v>
      </c>
      <c r="G3669" s="5">
        <v>45156</v>
      </c>
      <c r="K3669" t="s">
        <v>3889</v>
      </c>
      <c r="L3669" t="s">
        <v>3899</v>
      </c>
    </row>
    <row r="3670" spans="1:12">
      <c r="A3670" t="s">
        <v>4362</v>
      </c>
      <c r="B3670" t="s">
        <v>4044</v>
      </c>
      <c r="C3670" t="s">
        <v>15</v>
      </c>
      <c r="D3670" t="s">
        <v>16</v>
      </c>
      <c r="E3670" s="4">
        <v>160</v>
      </c>
      <c r="G3670" s="5">
        <v>45156</v>
      </c>
      <c r="K3670" t="s">
        <v>3889</v>
      </c>
      <c r="L3670" t="s">
        <v>3930</v>
      </c>
    </row>
    <row r="3671" spans="1:12">
      <c r="A3671" t="s">
        <v>4445</v>
      </c>
      <c r="B3671" t="s">
        <v>4108</v>
      </c>
      <c r="C3671" t="s">
        <v>15</v>
      </c>
      <c r="D3671" t="s">
        <v>16</v>
      </c>
      <c r="E3671" s="4">
        <v>160</v>
      </c>
      <c r="G3671" s="5">
        <v>45156</v>
      </c>
      <c r="K3671" t="s">
        <v>3889</v>
      </c>
      <c r="L3671" t="s">
        <v>3915</v>
      </c>
    </row>
    <row r="3672" spans="1:12">
      <c r="A3672" t="s">
        <v>2398</v>
      </c>
      <c r="B3672" t="s">
        <v>3929</v>
      </c>
      <c r="C3672" t="s">
        <v>15</v>
      </c>
      <c r="D3672" t="s">
        <v>16</v>
      </c>
      <c r="E3672" s="4">
        <v>160</v>
      </c>
      <c r="G3672" s="5">
        <v>45156</v>
      </c>
      <c r="K3672" t="s">
        <v>3889</v>
      </c>
      <c r="L3672" t="s">
        <v>3899</v>
      </c>
    </row>
    <row r="3673" spans="1:12">
      <c r="A3673" t="s">
        <v>4446</v>
      </c>
      <c r="B3673" t="s">
        <v>4020</v>
      </c>
      <c r="C3673" t="s">
        <v>15</v>
      </c>
      <c r="D3673" t="s">
        <v>16</v>
      </c>
      <c r="E3673" s="4">
        <v>50</v>
      </c>
      <c r="G3673" s="5">
        <v>45156</v>
      </c>
      <c r="K3673" t="s">
        <v>3889</v>
      </c>
      <c r="L3673" t="s">
        <v>3930</v>
      </c>
    </row>
    <row r="3674" spans="1:12">
      <c r="A3674" t="s">
        <v>4447</v>
      </c>
      <c r="B3674" t="s">
        <v>4026</v>
      </c>
      <c r="C3674" t="s">
        <v>15</v>
      </c>
      <c r="D3674" t="s">
        <v>16</v>
      </c>
      <c r="E3674" s="4">
        <v>160</v>
      </c>
      <c r="G3674" s="5">
        <v>45156</v>
      </c>
      <c r="K3674" t="s">
        <v>3889</v>
      </c>
      <c r="L3674" t="s">
        <v>3893</v>
      </c>
    </row>
    <row r="3675" spans="1:12">
      <c r="A3675" t="s">
        <v>4448</v>
      </c>
      <c r="B3675" t="s">
        <v>4353</v>
      </c>
      <c r="C3675" t="s">
        <v>15</v>
      </c>
      <c r="D3675" t="s">
        <v>16</v>
      </c>
      <c r="E3675" s="4">
        <v>50</v>
      </c>
      <c r="G3675" s="5">
        <v>45156</v>
      </c>
      <c r="K3675" t="s">
        <v>3889</v>
      </c>
      <c r="L3675" t="s">
        <v>3899</v>
      </c>
    </row>
    <row r="3676" spans="1:12">
      <c r="A3676" t="s">
        <v>4449</v>
      </c>
      <c r="B3676" t="s">
        <v>4130</v>
      </c>
      <c r="C3676" t="s">
        <v>15</v>
      </c>
      <c r="D3676" t="s">
        <v>16</v>
      </c>
      <c r="E3676" s="4">
        <v>160</v>
      </c>
      <c r="G3676" s="5">
        <v>45156</v>
      </c>
      <c r="K3676" t="s">
        <v>3889</v>
      </c>
      <c r="L3676" t="s">
        <v>3930</v>
      </c>
    </row>
    <row r="3677" spans="1:12">
      <c r="A3677" t="s">
        <v>4450</v>
      </c>
      <c r="B3677" t="s">
        <v>3932</v>
      </c>
      <c r="C3677" t="s">
        <v>15</v>
      </c>
      <c r="D3677" t="s">
        <v>16</v>
      </c>
      <c r="E3677" s="4">
        <v>50</v>
      </c>
      <c r="G3677" s="5">
        <v>45156</v>
      </c>
      <c r="K3677" t="s">
        <v>3889</v>
      </c>
      <c r="L3677" t="s">
        <v>3930</v>
      </c>
    </row>
    <row r="3678" spans="1:12">
      <c r="A3678" t="s">
        <v>4451</v>
      </c>
      <c r="B3678" t="s">
        <v>4007</v>
      </c>
      <c r="C3678" t="s">
        <v>15</v>
      </c>
      <c r="D3678" t="s">
        <v>16</v>
      </c>
      <c r="E3678" s="4">
        <v>50</v>
      </c>
      <c r="G3678" s="5">
        <v>45156</v>
      </c>
      <c r="K3678" t="s">
        <v>3889</v>
      </c>
      <c r="L3678" t="s">
        <v>3909</v>
      </c>
    </row>
    <row r="3679" spans="1:12">
      <c r="A3679" t="s">
        <v>4452</v>
      </c>
      <c r="B3679" t="s">
        <v>4036</v>
      </c>
      <c r="C3679" t="s">
        <v>15</v>
      </c>
      <c r="D3679" t="s">
        <v>16</v>
      </c>
      <c r="E3679" s="4">
        <v>50</v>
      </c>
      <c r="G3679" s="5">
        <v>45156</v>
      </c>
      <c r="K3679" t="s">
        <v>3889</v>
      </c>
      <c r="L3679" t="s">
        <v>3915</v>
      </c>
    </row>
    <row r="3680" spans="1:12">
      <c r="A3680" t="s">
        <v>4453</v>
      </c>
      <c r="B3680" t="s">
        <v>4044</v>
      </c>
      <c r="C3680" t="s">
        <v>15</v>
      </c>
      <c r="D3680" t="s">
        <v>16</v>
      </c>
      <c r="E3680" s="4">
        <v>160</v>
      </c>
      <c r="G3680" s="5">
        <v>45156</v>
      </c>
      <c r="K3680" t="s">
        <v>3889</v>
      </c>
      <c r="L3680" t="s">
        <v>3896</v>
      </c>
    </row>
    <row r="3681" spans="1:12">
      <c r="A3681" t="s">
        <v>4454</v>
      </c>
      <c r="B3681" t="s">
        <v>4108</v>
      </c>
      <c r="C3681" t="s">
        <v>15</v>
      </c>
      <c r="D3681" t="s">
        <v>16</v>
      </c>
      <c r="E3681" s="4">
        <v>50</v>
      </c>
      <c r="G3681" s="5">
        <v>45156</v>
      </c>
      <c r="K3681" t="s">
        <v>3889</v>
      </c>
      <c r="L3681" t="s">
        <v>3906</v>
      </c>
    </row>
    <row r="3682" spans="1:12">
      <c r="A3682" t="s">
        <v>4455</v>
      </c>
      <c r="B3682" t="s">
        <v>3927</v>
      </c>
      <c r="C3682" t="s">
        <v>15</v>
      </c>
      <c r="D3682" t="s">
        <v>16</v>
      </c>
      <c r="E3682" s="4">
        <v>50</v>
      </c>
      <c r="G3682" s="5">
        <v>45156</v>
      </c>
      <c r="K3682" t="s">
        <v>3889</v>
      </c>
      <c r="L3682" t="s">
        <v>3915</v>
      </c>
    </row>
    <row r="3683" spans="1:12">
      <c r="A3683" t="s">
        <v>4456</v>
      </c>
      <c r="B3683" t="s">
        <v>3956</v>
      </c>
      <c r="C3683" t="s">
        <v>15</v>
      </c>
      <c r="D3683" t="s">
        <v>16</v>
      </c>
      <c r="E3683" s="4">
        <v>160</v>
      </c>
      <c r="G3683" s="5">
        <v>45156</v>
      </c>
      <c r="K3683" t="s">
        <v>3889</v>
      </c>
      <c r="L3683" t="s">
        <v>3893</v>
      </c>
    </row>
    <row r="3684" spans="1:12">
      <c r="A3684" t="s">
        <v>4457</v>
      </c>
      <c r="B3684" t="s">
        <v>3946</v>
      </c>
      <c r="C3684" t="s">
        <v>15</v>
      </c>
      <c r="D3684" t="s">
        <v>16</v>
      </c>
      <c r="E3684" s="4">
        <v>50</v>
      </c>
      <c r="G3684" s="5">
        <v>45156</v>
      </c>
      <c r="K3684" t="s">
        <v>3889</v>
      </c>
      <c r="L3684" t="s">
        <v>3920</v>
      </c>
    </row>
    <row r="3685" spans="1:12">
      <c r="A3685" t="s">
        <v>4018</v>
      </c>
      <c r="B3685" t="s">
        <v>3927</v>
      </c>
      <c r="C3685" t="s">
        <v>15</v>
      </c>
      <c r="D3685" t="s">
        <v>16</v>
      </c>
      <c r="E3685" s="4">
        <v>50</v>
      </c>
      <c r="G3685" s="5">
        <v>45156</v>
      </c>
      <c r="K3685" t="s">
        <v>3889</v>
      </c>
      <c r="L3685" t="s">
        <v>3920</v>
      </c>
    </row>
    <row r="3686" spans="1:12">
      <c r="A3686" t="s">
        <v>4458</v>
      </c>
      <c r="B3686" t="s">
        <v>4071</v>
      </c>
      <c r="C3686" t="s">
        <v>15</v>
      </c>
      <c r="D3686" t="s">
        <v>16</v>
      </c>
      <c r="E3686" s="4">
        <v>160</v>
      </c>
      <c r="G3686" s="5">
        <v>45156</v>
      </c>
      <c r="K3686" t="s">
        <v>3889</v>
      </c>
      <c r="L3686" t="s">
        <v>3912</v>
      </c>
    </row>
    <row r="3687" spans="1:12">
      <c r="A3687" t="s">
        <v>4459</v>
      </c>
      <c r="B3687" t="s">
        <v>4332</v>
      </c>
      <c r="C3687" t="s">
        <v>15</v>
      </c>
      <c r="D3687" t="s">
        <v>16</v>
      </c>
      <c r="E3687" s="4">
        <v>50</v>
      </c>
      <c r="G3687" s="5">
        <v>45156</v>
      </c>
      <c r="K3687" t="s">
        <v>3889</v>
      </c>
      <c r="L3687" t="s">
        <v>3912</v>
      </c>
    </row>
    <row r="3688" spans="1:12">
      <c r="A3688" t="s">
        <v>4460</v>
      </c>
      <c r="B3688" t="s">
        <v>3950</v>
      </c>
      <c r="C3688" t="s">
        <v>15</v>
      </c>
      <c r="D3688" t="s">
        <v>16</v>
      </c>
      <c r="E3688" s="4">
        <v>50</v>
      </c>
      <c r="G3688" s="5">
        <v>45156</v>
      </c>
      <c r="K3688" t="s">
        <v>3889</v>
      </c>
      <c r="L3688" t="s">
        <v>3915</v>
      </c>
    </row>
    <row r="3689" spans="1:12">
      <c r="A3689" t="s">
        <v>4461</v>
      </c>
      <c r="B3689" t="s">
        <v>4033</v>
      </c>
      <c r="C3689" t="s">
        <v>15</v>
      </c>
      <c r="D3689" t="s">
        <v>16</v>
      </c>
      <c r="E3689" s="4">
        <v>50</v>
      </c>
      <c r="G3689" s="5">
        <v>45156</v>
      </c>
      <c r="K3689" t="s">
        <v>3889</v>
      </c>
      <c r="L3689" t="s">
        <v>3896</v>
      </c>
    </row>
    <row r="3690" spans="1:12">
      <c r="A3690" t="s">
        <v>4462</v>
      </c>
      <c r="B3690" t="s">
        <v>4094</v>
      </c>
      <c r="C3690" t="s">
        <v>15</v>
      </c>
      <c r="D3690" t="s">
        <v>16</v>
      </c>
      <c r="E3690" s="4">
        <v>160</v>
      </c>
      <c r="G3690" s="5">
        <v>45156</v>
      </c>
      <c r="K3690" t="s">
        <v>3889</v>
      </c>
      <c r="L3690" t="s">
        <v>3912</v>
      </c>
    </row>
    <row r="3691" spans="1:12">
      <c r="A3691" t="s">
        <v>4463</v>
      </c>
      <c r="B3691" t="s">
        <v>4039</v>
      </c>
      <c r="C3691" t="s">
        <v>15</v>
      </c>
      <c r="D3691" t="s">
        <v>16</v>
      </c>
      <c r="E3691" s="4">
        <v>50</v>
      </c>
      <c r="G3691" s="5">
        <v>45156</v>
      </c>
      <c r="K3691" t="s">
        <v>3889</v>
      </c>
      <c r="L3691" t="s">
        <v>3920</v>
      </c>
    </row>
    <row r="3692" spans="1:12">
      <c r="A3692" t="s">
        <v>4464</v>
      </c>
      <c r="B3692" t="s">
        <v>3950</v>
      </c>
      <c r="C3692" t="s">
        <v>15</v>
      </c>
      <c r="D3692" t="s">
        <v>16</v>
      </c>
      <c r="E3692" s="4">
        <v>160</v>
      </c>
      <c r="G3692" s="5">
        <v>45156</v>
      </c>
      <c r="K3692" t="s">
        <v>3889</v>
      </c>
      <c r="L3692" t="s">
        <v>3915</v>
      </c>
    </row>
    <row r="3693" spans="1:12">
      <c r="A3693" t="s">
        <v>4465</v>
      </c>
      <c r="B3693" t="s">
        <v>3950</v>
      </c>
      <c r="C3693" t="s">
        <v>15</v>
      </c>
      <c r="D3693" t="s">
        <v>16</v>
      </c>
      <c r="E3693" s="4">
        <v>50</v>
      </c>
      <c r="G3693" s="5">
        <v>45156</v>
      </c>
      <c r="K3693" t="s">
        <v>3889</v>
      </c>
      <c r="L3693" t="s">
        <v>3896</v>
      </c>
    </row>
    <row r="3694" spans="1:12">
      <c r="A3694" t="s">
        <v>4466</v>
      </c>
      <c r="B3694" t="s">
        <v>4350</v>
      </c>
      <c r="C3694" t="s">
        <v>15</v>
      </c>
      <c r="D3694" t="s">
        <v>16</v>
      </c>
      <c r="E3694" s="4">
        <v>50</v>
      </c>
      <c r="G3694" s="5">
        <v>45156</v>
      </c>
      <c r="K3694" t="s">
        <v>3889</v>
      </c>
      <c r="L3694" t="s">
        <v>3930</v>
      </c>
    </row>
    <row r="3695" spans="1:12">
      <c r="A3695" t="s">
        <v>4048</v>
      </c>
      <c r="B3695" t="s">
        <v>4054</v>
      </c>
      <c r="C3695" t="s">
        <v>15</v>
      </c>
      <c r="D3695" t="s">
        <v>16</v>
      </c>
      <c r="E3695" s="4">
        <v>160</v>
      </c>
      <c r="G3695" s="5">
        <v>45156</v>
      </c>
      <c r="K3695" t="s">
        <v>3889</v>
      </c>
      <c r="L3695" t="s">
        <v>3912</v>
      </c>
    </row>
    <row r="3696" spans="1:12">
      <c r="A3696" t="s">
        <v>4467</v>
      </c>
      <c r="B3696" t="s">
        <v>3956</v>
      </c>
      <c r="C3696" t="s">
        <v>15</v>
      </c>
      <c r="D3696" t="s">
        <v>16</v>
      </c>
      <c r="E3696" s="4">
        <v>50</v>
      </c>
      <c r="G3696" s="5">
        <v>45156</v>
      </c>
      <c r="K3696" t="s">
        <v>3889</v>
      </c>
      <c r="L3696" t="s">
        <v>3893</v>
      </c>
    </row>
    <row r="3697" spans="1:12">
      <c r="A3697" t="s">
        <v>4468</v>
      </c>
      <c r="B3697" t="s">
        <v>4234</v>
      </c>
      <c r="C3697" t="s">
        <v>15</v>
      </c>
      <c r="D3697" t="s">
        <v>16</v>
      </c>
      <c r="E3697" s="4">
        <v>160</v>
      </c>
      <c r="G3697" s="5">
        <v>45156</v>
      </c>
      <c r="K3697" t="s">
        <v>3889</v>
      </c>
      <c r="L3697" t="s">
        <v>3912</v>
      </c>
    </row>
    <row r="3698" spans="1:12">
      <c r="A3698" t="s">
        <v>3549</v>
      </c>
      <c r="B3698" t="s">
        <v>4054</v>
      </c>
      <c r="C3698" t="s">
        <v>15</v>
      </c>
      <c r="D3698" t="s">
        <v>16</v>
      </c>
      <c r="E3698" s="4">
        <v>50</v>
      </c>
      <c r="G3698" s="5">
        <v>45156</v>
      </c>
      <c r="K3698" t="s">
        <v>3889</v>
      </c>
      <c r="L3698" t="s">
        <v>3912</v>
      </c>
    </row>
    <row r="3699" spans="1:12">
      <c r="A3699" t="s">
        <v>4469</v>
      </c>
      <c r="B3699" t="s">
        <v>4007</v>
      </c>
      <c r="C3699" t="s">
        <v>15</v>
      </c>
      <c r="D3699" t="s">
        <v>16</v>
      </c>
      <c r="E3699" s="4">
        <v>160</v>
      </c>
      <c r="G3699" s="5">
        <v>45156</v>
      </c>
      <c r="K3699" t="s">
        <v>3889</v>
      </c>
      <c r="L3699" t="s">
        <v>3896</v>
      </c>
    </row>
    <row r="3700" spans="1:12">
      <c r="A3700" t="s">
        <v>4470</v>
      </c>
      <c r="B3700" t="s">
        <v>4039</v>
      </c>
      <c r="C3700" t="s">
        <v>15</v>
      </c>
      <c r="D3700" t="s">
        <v>16</v>
      </c>
      <c r="E3700" s="4">
        <v>50</v>
      </c>
      <c r="G3700" s="5">
        <v>45156</v>
      </c>
      <c r="K3700" t="s">
        <v>3889</v>
      </c>
      <c r="L3700" t="s">
        <v>3909</v>
      </c>
    </row>
    <row r="3701" spans="1:12">
      <c r="A3701" t="s">
        <v>583</v>
      </c>
      <c r="B3701" t="s">
        <v>3929</v>
      </c>
      <c r="C3701" t="s">
        <v>15</v>
      </c>
      <c r="D3701" t="s">
        <v>16</v>
      </c>
      <c r="E3701" s="4">
        <v>50</v>
      </c>
      <c r="G3701" s="5">
        <v>45156</v>
      </c>
      <c r="K3701" t="s">
        <v>3889</v>
      </c>
      <c r="L3701" t="s">
        <v>3930</v>
      </c>
    </row>
    <row r="3702" spans="1:12">
      <c r="A3702" t="s">
        <v>4471</v>
      </c>
      <c r="B3702" t="s">
        <v>3956</v>
      </c>
      <c r="C3702" t="s">
        <v>15</v>
      </c>
      <c r="D3702" t="s">
        <v>16</v>
      </c>
      <c r="E3702" s="4">
        <v>50</v>
      </c>
      <c r="G3702" s="5">
        <v>45156</v>
      </c>
      <c r="K3702" t="s">
        <v>3889</v>
      </c>
      <c r="L3702" t="s">
        <v>3899</v>
      </c>
    </row>
    <row r="3703" spans="1:12">
      <c r="A3703" t="s">
        <v>4472</v>
      </c>
      <c r="B3703" t="s">
        <v>4094</v>
      </c>
      <c r="C3703" t="s">
        <v>15</v>
      </c>
      <c r="D3703" t="s">
        <v>16</v>
      </c>
      <c r="E3703" s="4">
        <v>50</v>
      </c>
      <c r="G3703" s="5">
        <v>45156</v>
      </c>
      <c r="K3703" t="s">
        <v>3889</v>
      </c>
      <c r="L3703" t="s">
        <v>3912</v>
      </c>
    </row>
    <row r="3704" spans="1:12">
      <c r="A3704" t="s">
        <v>4473</v>
      </c>
      <c r="B3704" t="s">
        <v>3934</v>
      </c>
      <c r="C3704" t="s">
        <v>15</v>
      </c>
      <c r="D3704" t="s">
        <v>16</v>
      </c>
      <c r="E3704" s="4">
        <v>50</v>
      </c>
      <c r="G3704" s="5">
        <v>45156</v>
      </c>
      <c r="K3704" t="s">
        <v>3889</v>
      </c>
      <c r="L3704" t="s">
        <v>3912</v>
      </c>
    </row>
    <row r="3705" spans="1:12">
      <c r="A3705" t="s">
        <v>4474</v>
      </c>
      <c r="B3705" t="s">
        <v>3929</v>
      </c>
      <c r="C3705" t="s">
        <v>15</v>
      </c>
      <c r="D3705" t="s">
        <v>16</v>
      </c>
      <c r="E3705" s="4">
        <v>50</v>
      </c>
      <c r="G3705" s="5">
        <v>45156</v>
      </c>
      <c r="K3705" t="s">
        <v>3889</v>
      </c>
      <c r="L3705" t="s">
        <v>3896</v>
      </c>
    </row>
    <row r="3706" spans="1:12">
      <c r="A3706" t="s">
        <v>4475</v>
      </c>
      <c r="B3706" t="s">
        <v>4007</v>
      </c>
      <c r="C3706" t="s">
        <v>15</v>
      </c>
      <c r="D3706" t="s">
        <v>16</v>
      </c>
      <c r="E3706" s="4">
        <v>50</v>
      </c>
      <c r="G3706" s="5">
        <v>45156</v>
      </c>
      <c r="K3706" t="s">
        <v>3889</v>
      </c>
      <c r="L3706" t="s">
        <v>3893</v>
      </c>
    </row>
    <row r="3707" spans="1:12">
      <c r="A3707" t="s">
        <v>4476</v>
      </c>
      <c r="B3707" t="s">
        <v>3944</v>
      </c>
      <c r="C3707" t="s">
        <v>15</v>
      </c>
      <c r="D3707" t="s">
        <v>16</v>
      </c>
      <c r="E3707" s="4">
        <v>160</v>
      </c>
      <c r="G3707" s="5">
        <v>45156</v>
      </c>
      <c r="K3707" t="s">
        <v>3889</v>
      </c>
      <c r="L3707" t="s">
        <v>3899</v>
      </c>
    </row>
    <row r="3708" spans="1:12">
      <c r="A3708" t="s">
        <v>1466</v>
      </c>
      <c r="B3708" t="s">
        <v>3944</v>
      </c>
      <c r="C3708" t="s">
        <v>15</v>
      </c>
      <c r="D3708" t="s">
        <v>16</v>
      </c>
      <c r="E3708" s="4">
        <v>50</v>
      </c>
      <c r="G3708" s="5">
        <v>45156</v>
      </c>
      <c r="K3708" t="s">
        <v>3889</v>
      </c>
      <c r="L3708" t="s">
        <v>3906</v>
      </c>
    </row>
    <row r="3709" spans="1:12">
      <c r="A3709" t="s">
        <v>4477</v>
      </c>
      <c r="B3709" t="s">
        <v>4011</v>
      </c>
      <c r="C3709" t="s">
        <v>15</v>
      </c>
      <c r="D3709" t="s">
        <v>16</v>
      </c>
      <c r="E3709" s="4">
        <v>160</v>
      </c>
      <c r="G3709" s="5">
        <v>45156</v>
      </c>
      <c r="K3709" t="s">
        <v>3889</v>
      </c>
      <c r="L3709" t="s">
        <v>3896</v>
      </c>
    </row>
    <row r="3710" spans="1:12">
      <c r="A3710" t="s">
        <v>4478</v>
      </c>
      <c r="B3710" t="s">
        <v>3956</v>
      </c>
      <c r="C3710" t="s">
        <v>15</v>
      </c>
      <c r="D3710" t="s">
        <v>16</v>
      </c>
      <c r="E3710" s="4">
        <v>50</v>
      </c>
      <c r="G3710" s="5">
        <v>45156</v>
      </c>
      <c r="K3710" t="s">
        <v>3889</v>
      </c>
      <c r="L3710" t="s">
        <v>3930</v>
      </c>
    </row>
    <row r="3711" spans="1:12">
      <c r="A3711" t="s">
        <v>4479</v>
      </c>
      <c r="B3711" t="s">
        <v>3927</v>
      </c>
      <c r="C3711" t="s">
        <v>15</v>
      </c>
      <c r="D3711" t="s">
        <v>16</v>
      </c>
      <c r="E3711" s="4">
        <v>160</v>
      </c>
      <c r="G3711" s="5">
        <v>45156</v>
      </c>
      <c r="K3711" t="s">
        <v>3889</v>
      </c>
      <c r="L3711" t="s">
        <v>3896</v>
      </c>
    </row>
    <row r="3712" spans="1:12">
      <c r="A3712" t="s">
        <v>4480</v>
      </c>
      <c r="B3712" t="s">
        <v>4418</v>
      </c>
      <c r="C3712" t="s">
        <v>15</v>
      </c>
      <c r="D3712" t="s">
        <v>16</v>
      </c>
      <c r="E3712" s="4">
        <v>160</v>
      </c>
      <c r="G3712" s="5">
        <v>45156</v>
      </c>
      <c r="K3712" t="s">
        <v>3889</v>
      </c>
      <c r="L3712" t="s">
        <v>3906</v>
      </c>
    </row>
    <row r="3713" spans="1:12">
      <c r="A3713" t="s">
        <v>4481</v>
      </c>
      <c r="B3713" t="s">
        <v>4020</v>
      </c>
      <c r="C3713" t="s">
        <v>15</v>
      </c>
      <c r="D3713" t="s">
        <v>16</v>
      </c>
      <c r="E3713" s="4">
        <v>160</v>
      </c>
      <c r="G3713" s="5">
        <v>45156</v>
      </c>
      <c r="K3713" t="s">
        <v>3889</v>
      </c>
      <c r="L3713" t="s">
        <v>3930</v>
      </c>
    </row>
    <row r="3714" spans="1:12">
      <c r="A3714" t="s">
        <v>4482</v>
      </c>
      <c r="B3714" t="s">
        <v>4108</v>
      </c>
      <c r="C3714" t="s">
        <v>15</v>
      </c>
      <c r="D3714" t="s">
        <v>16</v>
      </c>
      <c r="E3714" s="4">
        <v>50</v>
      </c>
      <c r="G3714" s="5">
        <v>45156</v>
      </c>
      <c r="K3714" t="s">
        <v>3889</v>
      </c>
      <c r="L3714" t="s">
        <v>3893</v>
      </c>
    </row>
    <row r="3715" spans="1:12">
      <c r="A3715" t="s">
        <v>751</v>
      </c>
      <c r="B3715" t="s">
        <v>1374</v>
      </c>
      <c r="C3715" t="s">
        <v>15</v>
      </c>
      <c r="D3715" t="s">
        <v>16</v>
      </c>
      <c r="E3715" s="4">
        <v>50</v>
      </c>
      <c r="G3715" s="5">
        <v>45156</v>
      </c>
      <c r="K3715" t="s">
        <v>3889</v>
      </c>
      <c r="L3715" t="s">
        <v>3912</v>
      </c>
    </row>
    <row r="3716" spans="1:12">
      <c r="A3716" t="s">
        <v>4483</v>
      </c>
      <c r="B3716" t="s">
        <v>4005</v>
      </c>
      <c r="C3716" t="s">
        <v>15</v>
      </c>
      <c r="D3716" t="s">
        <v>16</v>
      </c>
      <c r="E3716" s="4">
        <v>50</v>
      </c>
      <c r="G3716" s="5">
        <v>45156</v>
      </c>
      <c r="K3716" t="s">
        <v>3889</v>
      </c>
      <c r="L3716" t="s">
        <v>3915</v>
      </c>
    </row>
    <row r="3717" spans="1:12">
      <c r="A3717" t="s">
        <v>4484</v>
      </c>
      <c r="B3717" t="s">
        <v>4005</v>
      </c>
      <c r="C3717" t="s">
        <v>15</v>
      </c>
      <c r="D3717" t="s">
        <v>16</v>
      </c>
      <c r="E3717" s="4">
        <v>50</v>
      </c>
      <c r="G3717" s="5">
        <v>45156</v>
      </c>
      <c r="K3717" t="s">
        <v>3889</v>
      </c>
      <c r="L3717" t="s">
        <v>3930</v>
      </c>
    </row>
    <row r="3718" spans="1:12">
      <c r="A3718" t="s">
        <v>4485</v>
      </c>
      <c r="B3718" t="s">
        <v>932</v>
      </c>
      <c r="C3718" t="s">
        <v>15</v>
      </c>
      <c r="D3718" t="s">
        <v>16</v>
      </c>
      <c r="E3718" s="4">
        <v>50</v>
      </c>
      <c r="G3718" s="5">
        <v>45156</v>
      </c>
      <c r="K3718" t="s">
        <v>3889</v>
      </c>
      <c r="L3718" t="s">
        <v>3899</v>
      </c>
    </row>
    <row r="3719" spans="1:12">
      <c r="A3719" t="s">
        <v>4486</v>
      </c>
      <c r="B3719" t="s">
        <v>4039</v>
      </c>
      <c r="C3719" t="s">
        <v>15</v>
      </c>
      <c r="D3719" t="s">
        <v>16</v>
      </c>
      <c r="E3719" s="4">
        <v>50</v>
      </c>
      <c r="G3719" s="5">
        <v>45156</v>
      </c>
      <c r="K3719" t="s">
        <v>3889</v>
      </c>
      <c r="L3719" t="s">
        <v>3893</v>
      </c>
    </row>
    <row r="3720" spans="1:12">
      <c r="A3720" t="s">
        <v>4487</v>
      </c>
      <c r="B3720" t="s">
        <v>3939</v>
      </c>
      <c r="C3720" t="s">
        <v>15</v>
      </c>
      <c r="D3720" t="s">
        <v>16</v>
      </c>
      <c r="E3720" s="4">
        <v>50</v>
      </c>
      <c r="G3720" s="5">
        <v>45156</v>
      </c>
      <c r="K3720" t="s">
        <v>3889</v>
      </c>
      <c r="L3720" t="s">
        <v>3920</v>
      </c>
    </row>
    <row r="3721" spans="1:12">
      <c r="A3721" t="s">
        <v>4488</v>
      </c>
      <c r="B3721" t="s">
        <v>3953</v>
      </c>
      <c r="C3721" t="s">
        <v>15</v>
      </c>
      <c r="D3721" t="s">
        <v>16</v>
      </c>
      <c r="E3721" s="4">
        <v>50</v>
      </c>
      <c r="G3721" s="5">
        <v>45156</v>
      </c>
      <c r="K3721" t="s">
        <v>3889</v>
      </c>
      <c r="L3721" t="s">
        <v>3912</v>
      </c>
    </row>
    <row r="3722" spans="1:12">
      <c r="A3722" t="s">
        <v>4489</v>
      </c>
      <c r="B3722" t="s">
        <v>3927</v>
      </c>
      <c r="C3722" t="s">
        <v>15</v>
      </c>
      <c r="D3722" t="s">
        <v>16</v>
      </c>
      <c r="E3722" s="4">
        <v>160</v>
      </c>
      <c r="G3722" s="5">
        <v>45156</v>
      </c>
      <c r="K3722" t="s">
        <v>3889</v>
      </c>
      <c r="L3722" t="s">
        <v>3899</v>
      </c>
    </row>
    <row r="3723" spans="1:12">
      <c r="A3723" t="s">
        <v>3560</v>
      </c>
      <c r="B3723" t="s">
        <v>3929</v>
      </c>
      <c r="C3723" t="s">
        <v>15</v>
      </c>
      <c r="D3723" t="s">
        <v>16</v>
      </c>
      <c r="E3723" s="4">
        <v>50</v>
      </c>
      <c r="G3723" s="5">
        <v>45156</v>
      </c>
      <c r="K3723" t="s">
        <v>3889</v>
      </c>
      <c r="L3723" t="s">
        <v>3909</v>
      </c>
    </row>
    <row r="3724" spans="1:12">
      <c r="A3724" t="s">
        <v>4490</v>
      </c>
      <c r="B3724" t="s">
        <v>932</v>
      </c>
      <c r="C3724" t="s">
        <v>15</v>
      </c>
      <c r="D3724" t="s">
        <v>16</v>
      </c>
      <c r="E3724" s="4">
        <v>50</v>
      </c>
      <c r="G3724" s="5">
        <v>45156</v>
      </c>
      <c r="K3724" t="s">
        <v>3889</v>
      </c>
      <c r="L3724" t="s">
        <v>3909</v>
      </c>
    </row>
    <row r="3725" spans="1:12">
      <c r="A3725" t="s">
        <v>4491</v>
      </c>
      <c r="B3725" t="s">
        <v>3927</v>
      </c>
      <c r="C3725" t="s">
        <v>15</v>
      </c>
      <c r="D3725" t="s">
        <v>16</v>
      </c>
      <c r="E3725" s="4">
        <v>160</v>
      </c>
      <c r="G3725" s="5">
        <v>45156</v>
      </c>
      <c r="K3725" t="s">
        <v>3889</v>
      </c>
      <c r="L3725" t="s">
        <v>3906</v>
      </c>
    </row>
    <row r="3726" spans="1:12">
      <c r="A3726" t="s">
        <v>4492</v>
      </c>
      <c r="B3726" t="s">
        <v>4020</v>
      </c>
      <c r="C3726" t="s">
        <v>15</v>
      </c>
      <c r="D3726" t="s">
        <v>16</v>
      </c>
      <c r="E3726" s="4">
        <v>160</v>
      </c>
      <c r="G3726" s="5">
        <v>45156</v>
      </c>
      <c r="K3726" t="s">
        <v>3889</v>
      </c>
      <c r="L3726" t="s">
        <v>3930</v>
      </c>
    </row>
    <row r="3727" spans="1:12">
      <c r="A3727" t="s">
        <v>4493</v>
      </c>
      <c r="B3727" t="s">
        <v>4108</v>
      </c>
      <c r="C3727" t="s">
        <v>15</v>
      </c>
      <c r="D3727" t="s">
        <v>16</v>
      </c>
      <c r="E3727" s="4">
        <v>50</v>
      </c>
      <c r="G3727" s="5">
        <v>45156</v>
      </c>
      <c r="K3727" t="s">
        <v>3889</v>
      </c>
      <c r="L3727" t="s">
        <v>3920</v>
      </c>
    </row>
    <row r="3728" spans="1:12">
      <c r="A3728" t="s">
        <v>4494</v>
      </c>
      <c r="B3728" t="s">
        <v>4054</v>
      </c>
      <c r="C3728" t="s">
        <v>15</v>
      </c>
      <c r="D3728" t="s">
        <v>16</v>
      </c>
      <c r="E3728" s="4">
        <v>50</v>
      </c>
      <c r="G3728" s="5">
        <v>45156</v>
      </c>
      <c r="K3728" t="s">
        <v>3889</v>
      </c>
      <c r="L3728" t="s">
        <v>3912</v>
      </c>
    </row>
    <row r="3729" spans="1:12">
      <c r="A3729" t="s">
        <v>4495</v>
      </c>
      <c r="B3729" t="s">
        <v>3950</v>
      </c>
      <c r="C3729" t="s">
        <v>15</v>
      </c>
      <c r="D3729" t="s">
        <v>16</v>
      </c>
      <c r="E3729" s="4">
        <v>50</v>
      </c>
      <c r="G3729" s="5">
        <v>45156</v>
      </c>
      <c r="K3729" t="s">
        <v>3889</v>
      </c>
      <c r="L3729" t="s">
        <v>3909</v>
      </c>
    </row>
    <row r="3730" spans="1:12">
      <c r="A3730" t="s">
        <v>4496</v>
      </c>
      <c r="B3730" t="s">
        <v>1152</v>
      </c>
      <c r="C3730" t="s">
        <v>15</v>
      </c>
      <c r="D3730" t="s">
        <v>16</v>
      </c>
      <c r="E3730" s="4">
        <v>50</v>
      </c>
      <c r="G3730" s="5">
        <v>45156</v>
      </c>
      <c r="K3730" t="s">
        <v>3889</v>
      </c>
      <c r="L3730" t="s">
        <v>3930</v>
      </c>
    </row>
    <row r="3731" spans="1:12">
      <c r="A3731" t="s">
        <v>4093</v>
      </c>
      <c r="B3731" t="s">
        <v>4253</v>
      </c>
      <c r="C3731" t="s">
        <v>15</v>
      </c>
      <c r="D3731" t="s">
        <v>16</v>
      </c>
      <c r="E3731" s="4">
        <v>50</v>
      </c>
      <c r="G3731" s="5">
        <v>45156</v>
      </c>
      <c r="K3731" t="s">
        <v>3889</v>
      </c>
      <c r="L3731" t="s">
        <v>3930</v>
      </c>
    </row>
    <row r="3732" spans="1:12">
      <c r="A3732" t="s">
        <v>4497</v>
      </c>
      <c r="B3732" t="s">
        <v>4150</v>
      </c>
      <c r="C3732" t="s">
        <v>15</v>
      </c>
      <c r="D3732" t="s">
        <v>16</v>
      </c>
      <c r="E3732" s="4">
        <v>50</v>
      </c>
      <c r="G3732" s="5">
        <v>45156</v>
      </c>
      <c r="K3732" t="s">
        <v>3889</v>
      </c>
      <c r="L3732" t="s">
        <v>3915</v>
      </c>
    </row>
    <row r="3733" spans="1:12">
      <c r="A3733" t="s">
        <v>4498</v>
      </c>
      <c r="B3733" t="s">
        <v>4108</v>
      </c>
      <c r="C3733" t="s">
        <v>15</v>
      </c>
      <c r="D3733" t="s">
        <v>16</v>
      </c>
      <c r="E3733" s="4">
        <v>50</v>
      </c>
      <c r="G3733" s="5">
        <v>45156</v>
      </c>
      <c r="K3733" t="s">
        <v>3889</v>
      </c>
      <c r="L3733" t="s">
        <v>3893</v>
      </c>
    </row>
    <row r="3734" spans="1:12">
      <c r="A3734" t="s">
        <v>4499</v>
      </c>
      <c r="B3734" t="s">
        <v>4039</v>
      </c>
      <c r="C3734" t="s">
        <v>15</v>
      </c>
      <c r="D3734" t="s">
        <v>16</v>
      </c>
      <c r="E3734" s="4">
        <v>50</v>
      </c>
      <c r="G3734" s="5">
        <v>45156</v>
      </c>
      <c r="K3734" t="s">
        <v>3889</v>
      </c>
      <c r="L3734" t="s">
        <v>3893</v>
      </c>
    </row>
    <row r="3735" spans="1:12">
      <c r="A3735" t="s">
        <v>4500</v>
      </c>
      <c r="B3735" t="s">
        <v>4007</v>
      </c>
      <c r="C3735" t="s">
        <v>15</v>
      </c>
      <c r="D3735" t="s">
        <v>16</v>
      </c>
      <c r="E3735" s="4">
        <v>50</v>
      </c>
      <c r="G3735" s="5">
        <v>45156</v>
      </c>
      <c r="K3735" t="s">
        <v>3889</v>
      </c>
      <c r="L3735" t="s">
        <v>3896</v>
      </c>
    </row>
    <row r="3736" spans="1:12">
      <c r="A3736" t="s">
        <v>4501</v>
      </c>
      <c r="B3736" t="s">
        <v>4044</v>
      </c>
      <c r="C3736" t="s">
        <v>15</v>
      </c>
      <c r="D3736" t="s">
        <v>16</v>
      </c>
      <c r="E3736" s="4">
        <v>50</v>
      </c>
      <c r="G3736" s="5">
        <v>45156</v>
      </c>
      <c r="K3736" t="s">
        <v>3889</v>
      </c>
      <c r="L3736" t="s">
        <v>3920</v>
      </c>
    </row>
    <row r="3737" spans="1:12">
      <c r="A3737" t="s">
        <v>4502</v>
      </c>
      <c r="B3737" t="s">
        <v>4033</v>
      </c>
      <c r="C3737" t="s">
        <v>15</v>
      </c>
      <c r="D3737" t="s">
        <v>16</v>
      </c>
      <c r="E3737" s="4">
        <v>50</v>
      </c>
      <c r="G3737" s="5">
        <v>45156</v>
      </c>
      <c r="K3737" t="s">
        <v>3889</v>
      </c>
      <c r="L3737" t="s">
        <v>3920</v>
      </c>
    </row>
    <row r="3738" spans="1:12">
      <c r="A3738" t="s">
        <v>4503</v>
      </c>
      <c r="B3738" t="s">
        <v>4418</v>
      </c>
      <c r="C3738" t="s">
        <v>15</v>
      </c>
      <c r="D3738" t="s">
        <v>16</v>
      </c>
      <c r="E3738" s="4">
        <v>50</v>
      </c>
      <c r="G3738" s="5">
        <v>45156</v>
      </c>
      <c r="K3738" t="s">
        <v>3889</v>
      </c>
      <c r="L3738" t="s">
        <v>3930</v>
      </c>
    </row>
    <row r="3739" spans="1:12">
      <c r="A3739" t="s">
        <v>4504</v>
      </c>
      <c r="B3739" t="s">
        <v>3927</v>
      </c>
      <c r="C3739" t="s">
        <v>15</v>
      </c>
      <c r="D3739" t="s">
        <v>16</v>
      </c>
      <c r="E3739" s="4">
        <v>50</v>
      </c>
      <c r="G3739" s="5">
        <v>45156</v>
      </c>
      <c r="K3739" t="s">
        <v>3889</v>
      </c>
      <c r="L3739" t="s">
        <v>3906</v>
      </c>
    </row>
    <row r="3740" spans="1:12">
      <c r="A3740" t="s">
        <v>4505</v>
      </c>
      <c r="B3740" t="s">
        <v>4026</v>
      </c>
      <c r="C3740" t="s">
        <v>15</v>
      </c>
      <c r="D3740" t="s">
        <v>16</v>
      </c>
      <c r="E3740" s="4">
        <v>50</v>
      </c>
      <c r="G3740" s="5">
        <v>45156</v>
      </c>
      <c r="K3740" t="s">
        <v>3889</v>
      </c>
      <c r="L3740" t="s">
        <v>3920</v>
      </c>
    </row>
    <row r="3741" spans="1:12">
      <c r="A3741" t="s">
        <v>4506</v>
      </c>
      <c r="B3741" t="s">
        <v>3929</v>
      </c>
      <c r="C3741" t="s">
        <v>15</v>
      </c>
      <c r="D3741" t="s">
        <v>16</v>
      </c>
      <c r="E3741" s="4">
        <v>50</v>
      </c>
      <c r="G3741" s="5">
        <v>45156</v>
      </c>
      <c r="K3741" t="s">
        <v>3889</v>
      </c>
      <c r="L3741" t="s">
        <v>3899</v>
      </c>
    </row>
    <row r="3742" spans="1:12">
      <c r="A3742" t="s">
        <v>4507</v>
      </c>
      <c r="B3742" t="s">
        <v>4108</v>
      </c>
      <c r="C3742" t="s">
        <v>15</v>
      </c>
      <c r="D3742" t="s">
        <v>16</v>
      </c>
      <c r="E3742" s="4">
        <v>50</v>
      </c>
      <c r="G3742" s="5">
        <v>45156</v>
      </c>
      <c r="K3742" t="s">
        <v>3889</v>
      </c>
      <c r="L3742" t="s">
        <v>3930</v>
      </c>
    </row>
    <row r="3743" spans="1:12">
      <c r="A3743" t="s">
        <v>4508</v>
      </c>
      <c r="B3743" t="s">
        <v>4509</v>
      </c>
      <c r="C3743" t="s">
        <v>15</v>
      </c>
      <c r="D3743" t="s">
        <v>16</v>
      </c>
      <c r="E3743" s="4">
        <v>50</v>
      </c>
      <c r="G3743" s="5">
        <v>45156</v>
      </c>
      <c r="K3743" t="s">
        <v>3889</v>
      </c>
      <c r="L3743" t="s">
        <v>3912</v>
      </c>
    </row>
    <row r="3744" spans="1:12">
      <c r="A3744" t="s">
        <v>4510</v>
      </c>
      <c r="B3744" t="s">
        <v>4007</v>
      </c>
      <c r="C3744" t="s">
        <v>15</v>
      </c>
      <c r="D3744" t="s">
        <v>16</v>
      </c>
      <c r="E3744" s="4">
        <v>50</v>
      </c>
      <c r="G3744" s="5">
        <v>45156</v>
      </c>
      <c r="K3744" t="s">
        <v>3889</v>
      </c>
      <c r="L3744" t="s">
        <v>3915</v>
      </c>
    </row>
    <row r="3745" spans="1:12">
      <c r="A3745" t="s">
        <v>4511</v>
      </c>
      <c r="B3745" t="s">
        <v>4026</v>
      </c>
      <c r="C3745" t="s">
        <v>15</v>
      </c>
      <c r="D3745" t="s">
        <v>16</v>
      </c>
      <c r="E3745" s="4">
        <v>50</v>
      </c>
      <c r="G3745" s="5">
        <v>45156</v>
      </c>
      <c r="K3745" t="s">
        <v>3889</v>
      </c>
      <c r="L3745" t="s">
        <v>3920</v>
      </c>
    </row>
    <row r="3746" spans="1:12">
      <c r="A3746" t="s">
        <v>4512</v>
      </c>
      <c r="B3746" t="s">
        <v>4108</v>
      </c>
      <c r="C3746" t="s">
        <v>15</v>
      </c>
      <c r="D3746" t="s">
        <v>16</v>
      </c>
      <c r="E3746" s="4">
        <v>160</v>
      </c>
      <c r="G3746" s="5">
        <v>45156</v>
      </c>
      <c r="K3746" t="s">
        <v>3889</v>
      </c>
      <c r="L3746" t="s">
        <v>3930</v>
      </c>
    </row>
    <row r="3747" spans="1:12">
      <c r="A3747" t="s">
        <v>4513</v>
      </c>
      <c r="B3747" t="s">
        <v>3939</v>
      </c>
      <c r="C3747" t="s">
        <v>15</v>
      </c>
      <c r="D3747" t="s">
        <v>16</v>
      </c>
      <c r="E3747" s="4">
        <v>50</v>
      </c>
      <c r="G3747" s="5">
        <v>45156</v>
      </c>
      <c r="K3747" t="s">
        <v>3889</v>
      </c>
      <c r="L3747" t="s">
        <v>3915</v>
      </c>
    </row>
    <row r="3748" spans="1:12">
      <c r="A3748" t="s">
        <v>4514</v>
      </c>
      <c r="B3748" t="s">
        <v>4130</v>
      </c>
      <c r="C3748" t="s">
        <v>15</v>
      </c>
      <c r="D3748" t="s">
        <v>16</v>
      </c>
      <c r="E3748" s="4">
        <v>50</v>
      </c>
      <c r="G3748" s="5">
        <v>45156</v>
      </c>
      <c r="K3748" t="s">
        <v>3889</v>
      </c>
      <c r="L3748" t="s">
        <v>3930</v>
      </c>
    </row>
    <row r="3749" spans="1:12">
      <c r="A3749" t="s">
        <v>4515</v>
      </c>
      <c r="B3749" t="s">
        <v>3956</v>
      </c>
      <c r="C3749" t="s">
        <v>15</v>
      </c>
      <c r="D3749" t="s">
        <v>16</v>
      </c>
      <c r="E3749" s="4">
        <v>50</v>
      </c>
      <c r="G3749" s="5">
        <v>45156</v>
      </c>
      <c r="K3749" t="s">
        <v>3889</v>
      </c>
      <c r="L3749" t="s">
        <v>3896</v>
      </c>
    </row>
    <row r="3750" spans="1:12">
      <c r="A3750" t="s">
        <v>4516</v>
      </c>
      <c r="B3750" t="s">
        <v>3953</v>
      </c>
      <c r="C3750" t="s">
        <v>15</v>
      </c>
      <c r="D3750" t="s">
        <v>16</v>
      </c>
      <c r="E3750" s="4">
        <v>50</v>
      </c>
      <c r="G3750" s="5">
        <v>45156</v>
      </c>
      <c r="K3750" t="s">
        <v>3889</v>
      </c>
      <c r="L3750" t="s">
        <v>3912</v>
      </c>
    </row>
    <row r="3751" spans="1:12">
      <c r="A3751" t="s">
        <v>4517</v>
      </c>
      <c r="B3751" t="s">
        <v>4026</v>
      </c>
      <c r="C3751" t="s">
        <v>15</v>
      </c>
      <c r="D3751" t="s">
        <v>16</v>
      </c>
      <c r="E3751" s="4">
        <v>50</v>
      </c>
      <c r="G3751" s="5">
        <v>45156</v>
      </c>
      <c r="K3751" t="s">
        <v>3889</v>
      </c>
      <c r="L3751" t="s">
        <v>3906</v>
      </c>
    </row>
    <row r="3752" spans="1:12">
      <c r="A3752" t="s">
        <v>4518</v>
      </c>
      <c r="B3752" t="s">
        <v>3944</v>
      </c>
      <c r="C3752" t="s">
        <v>15</v>
      </c>
      <c r="D3752" t="s">
        <v>16</v>
      </c>
      <c r="E3752" s="4">
        <v>50</v>
      </c>
      <c r="G3752" s="5">
        <v>45156</v>
      </c>
      <c r="K3752" t="s">
        <v>3889</v>
      </c>
      <c r="L3752" t="s">
        <v>3893</v>
      </c>
    </row>
    <row r="3753" spans="1:12">
      <c r="A3753" t="s">
        <v>4519</v>
      </c>
      <c r="B3753" t="s">
        <v>4011</v>
      </c>
      <c r="C3753" t="s">
        <v>15</v>
      </c>
      <c r="D3753" t="s">
        <v>16</v>
      </c>
      <c r="E3753" s="4">
        <v>50</v>
      </c>
      <c r="G3753" s="5">
        <v>45156</v>
      </c>
      <c r="K3753" t="s">
        <v>3889</v>
      </c>
      <c r="L3753" t="s">
        <v>3896</v>
      </c>
    </row>
    <row r="3754" spans="1:12">
      <c r="A3754" t="s">
        <v>4520</v>
      </c>
      <c r="B3754" t="s">
        <v>4020</v>
      </c>
      <c r="C3754" t="s">
        <v>15</v>
      </c>
      <c r="D3754" t="s">
        <v>16</v>
      </c>
      <c r="E3754" s="4">
        <v>50</v>
      </c>
      <c r="G3754" s="5">
        <v>45156</v>
      </c>
      <c r="K3754" t="s">
        <v>3889</v>
      </c>
      <c r="L3754" t="s">
        <v>3906</v>
      </c>
    </row>
    <row r="3755" spans="1:12">
      <c r="A3755" t="s">
        <v>4521</v>
      </c>
      <c r="B3755" t="s">
        <v>3942</v>
      </c>
      <c r="C3755" t="s">
        <v>15</v>
      </c>
      <c r="D3755" t="s">
        <v>16</v>
      </c>
      <c r="E3755" s="4">
        <v>50</v>
      </c>
      <c r="G3755" s="5">
        <v>45156</v>
      </c>
      <c r="K3755" t="s">
        <v>3889</v>
      </c>
      <c r="L3755" t="s">
        <v>3906</v>
      </c>
    </row>
    <row r="3756" spans="1:12">
      <c r="A3756" t="s">
        <v>4522</v>
      </c>
      <c r="B3756" t="s">
        <v>1152</v>
      </c>
      <c r="C3756" t="s">
        <v>15</v>
      </c>
      <c r="D3756" t="s">
        <v>16</v>
      </c>
      <c r="E3756" s="4">
        <v>50</v>
      </c>
      <c r="G3756" s="5">
        <v>45156</v>
      </c>
      <c r="K3756" t="s">
        <v>3889</v>
      </c>
      <c r="L3756" t="s">
        <v>3909</v>
      </c>
    </row>
    <row r="3757" spans="1:12">
      <c r="A3757" t="s">
        <v>4523</v>
      </c>
      <c r="B3757" t="s">
        <v>4005</v>
      </c>
      <c r="C3757" t="s">
        <v>15</v>
      </c>
      <c r="D3757" t="s">
        <v>16</v>
      </c>
      <c r="E3757" s="4">
        <v>160</v>
      </c>
      <c r="G3757" s="5">
        <v>45156</v>
      </c>
      <c r="K3757" t="s">
        <v>3889</v>
      </c>
      <c r="L3757" t="s">
        <v>3930</v>
      </c>
    </row>
    <row r="3758" spans="1:12">
      <c r="A3758" t="s">
        <v>4524</v>
      </c>
      <c r="B3758" t="s">
        <v>4234</v>
      </c>
      <c r="C3758" t="s">
        <v>15</v>
      </c>
      <c r="D3758" t="s">
        <v>16</v>
      </c>
      <c r="E3758" s="4">
        <v>50</v>
      </c>
      <c r="G3758" s="5">
        <v>45156</v>
      </c>
      <c r="K3758" t="s">
        <v>3889</v>
      </c>
      <c r="L3758" t="s">
        <v>3912</v>
      </c>
    </row>
    <row r="3759" spans="1:12">
      <c r="A3759" t="s">
        <v>4525</v>
      </c>
      <c r="B3759" t="s">
        <v>4044</v>
      </c>
      <c r="C3759" t="s">
        <v>15</v>
      </c>
      <c r="D3759" t="s">
        <v>16</v>
      </c>
      <c r="E3759" s="4">
        <v>160</v>
      </c>
      <c r="G3759" s="5">
        <v>45156</v>
      </c>
      <c r="K3759" t="s">
        <v>3889</v>
      </c>
      <c r="L3759" t="s">
        <v>3930</v>
      </c>
    </row>
    <row r="3760" spans="1:12">
      <c r="A3760" t="s">
        <v>4526</v>
      </c>
      <c r="B3760" t="s">
        <v>4011</v>
      </c>
      <c r="C3760" t="s">
        <v>15</v>
      </c>
      <c r="D3760" t="s">
        <v>16</v>
      </c>
      <c r="E3760" s="4">
        <v>50</v>
      </c>
      <c r="G3760" s="5">
        <v>45156</v>
      </c>
      <c r="K3760" t="s">
        <v>3889</v>
      </c>
      <c r="L3760" t="s">
        <v>3896</v>
      </c>
    </row>
    <row r="3761" spans="1:12">
      <c r="A3761" t="s">
        <v>4527</v>
      </c>
      <c r="B3761" t="s">
        <v>4020</v>
      </c>
      <c r="C3761" t="s">
        <v>15</v>
      </c>
      <c r="D3761" t="s">
        <v>16</v>
      </c>
      <c r="E3761" s="4">
        <v>50</v>
      </c>
      <c r="G3761" s="5">
        <v>45156</v>
      </c>
      <c r="K3761" t="s">
        <v>3889</v>
      </c>
      <c r="L3761" t="s">
        <v>3899</v>
      </c>
    </row>
    <row r="3762" spans="1:12">
      <c r="A3762" t="s">
        <v>4528</v>
      </c>
      <c r="B3762" t="s">
        <v>3932</v>
      </c>
      <c r="C3762" t="s">
        <v>15</v>
      </c>
      <c r="D3762" t="s">
        <v>16</v>
      </c>
      <c r="E3762" s="4">
        <v>50</v>
      </c>
      <c r="G3762" s="5">
        <v>45156</v>
      </c>
      <c r="K3762" t="s">
        <v>3889</v>
      </c>
      <c r="L3762" t="s">
        <v>3930</v>
      </c>
    </row>
    <row r="3763" spans="1:12">
      <c r="A3763" t="s">
        <v>4529</v>
      </c>
      <c r="B3763" t="s">
        <v>4530</v>
      </c>
      <c r="C3763" t="s">
        <v>15</v>
      </c>
      <c r="D3763" t="s">
        <v>16</v>
      </c>
      <c r="E3763" s="4">
        <v>50</v>
      </c>
      <c r="G3763" s="5">
        <v>45156</v>
      </c>
      <c r="K3763" t="s">
        <v>3889</v>
      </c>
      <c r="L3763" t="s">
        <v>3915</v>
      </c>
    </row>
    <row r="3764" spans="1:12">
      <c r="A3764" t="s">
        <v>4531</v>
      </c>
      <c r="B3764" t="s">
        <v>4532</v>
      </c>
      <c r="C3764" t="s">
        <v>15</v>
      </c>
      <c r="D3764" t="s">
        <v>16</v>
      </c>
      <c r="E3764" s="4">
        <v>50</v>
      </c>
      <c r="G3764" s="5">
        <v>45156</v>
      </c>
      <c r="K3764" t="s">
        <v>3889</v>
      </c>
      <c r="L3764" t="s">
        <v>3896</v>
      </c>
    </row>
    <row r="3765" spans="1:12">
      <c r="A3765" t="s">
        <v>4533</v>
      </c>
      <c r="B3765" t="s">
        <v>3929</v>
      </c>
      <c r="C3765" t="s">
        <v>15</v>
      </c>
      <c r="D3765" t="s">
        <v>16</v>
      </c>
      <c r="E3765" s="4">
        <v>50</v>
      </c>
      <c r="G3765" s="5">
        <v>45156</v>
      </c>
      <c r="K3765" t="s">
        <v>3889</v>
      </c>
      <c r="L3765" t="s">
        <v>3920</v>
      </c>
    </row>
    <row r="3766" spans="1:12">
      <c r="A3766" t="s">
        <v>4534</v>
      </c>
      <c r="B3766" t="s">
        <v>4026</v>
      </c>
      <c r="C3766" t="s">
        <v>15</v>
      </c>
      <c r="D3766" t="s">
        <v>16</v>
      </c>
      <c r="E3766" s="4">
        <v>50</v>
      </c>
      <c r="G3766" s="5">
        <v>45156</v>
      </c>
      <c r="K3766" t="s">
        <v>3889</v>
      </c>
      <c r="L3766" t="s">
        <v>3930</v>
      </c>
    </row>
    <row r="3767" spans="1:12">
      <c r="A3767" t="s">
        <v>4535</v>
      </c>
      <c r="B3767" t="s">
        <v>4154</v>
      </c>
      <c r="C3767" t="s">
        <v>15</v>
      </c>
      <c r="D3767" t="s">
        <v>16</v>
      </c>
      <c r="E3767" s="4">
        <v>160</v>
      </c>
      <c r="G3767" s="5">
        <v>45156</v>
      </c>
      <c r="K3767" t="s">
        <v>3889</v>
      </c>
      <c r="L3767" t="s">
        <v>3909</v>
      </c>
    </row>
    <row r="3768" spans="1:12">
      <c r="A3768" t="s">
        <v>4536</v>
      </c>
      <c r="B3768" t="s">
        <v>3939</v>
      </c>
      <c r="C3768" t="s">
        <v>15</v>
      </c>
      <c r="D3768" t="s">
        <v>16</v>
      </c>
      <c r="E3768" s="4">
        <v>50</v>
      </c>
      <c r="G3768" s="5">
        <v>45156</v>
      </c>
      <c r="K3768" t="s">
        <v>3889</v>
      </c>
      <c r="L3768" t="s">
        <v>3915</v>
      </c>
    </row>
    <row r="3769" spans="1:12">
      <c r="A3769" t="s">
        <v>4537</v>
      </c>
      <c r="B3769" t="s">
        <v>4033</v>
      </c>
      <c r="C3769" t="s">
        <v>15</v>
      </c>
      <c r="D3769" t="s">
        <v>16</v>
      </c>
      <c r="E3769" s="4">
        <v>160</v>
      </c>
      <c r="G3769" s="5">
        <v>45156</v>
      </c>
      <c r="K3769" t="s">
        <v>3889</v>
      </c>
      <c r="L3769" t="s">
        <v>3893</v>
      </c>
    </row>
    <row r="3770" spans="1:12">
      <c r="A3770" t="s">
        <v>4538</v>
      </c>
      <c r="B3770" t="s">
        <v>4011</v>
      </c>
      <c r="C3770" t="s">
        <v>15</v>
      </c>
      <c r="D3770" t="s">
        <v>16</v>
      </c>
      <c r="E3770" s="4">
        <v>50</v>
      </c>
      <c r="G3770" s="5">
        <v>45156</v>
      </c>
      <c r="K3770" t="s">
        <v>3889</v>
      </c>
      <c r="L3770" t="s">
        <v>3915</v>
      </c>
    </row>
    <row r="3771" spans="1:12">
      <c r="A3771" t="s">
        <v>4539</v>
      </c>
      <c r="B3771" t="s">
        <v>4044</v>
      </c>
      <c r="C3771" t="s">
        <v>15</v>
      </c>
      <c r="D3771" t="s">
        <v>16</v>
      </c>
      <c r="E3771" s="4">
        <v>160</v>
      </c>
      <c r="G3771" s="5">
        <v>45156</v>
      </c>
      <c r="K3771" t="s">
        <v>3889</v>
      </c>
      <c r="L3771" t="s">
        <v>3930</v>
      </c>
    </row>
    <row r="3772" spans="1:12">
      <c r="A3772" t="s">
        <v>4540</v>
      </c>
      <c r="B3772" t="s">
        <v>4036</v>
      </c>
      <c r="C3772" t="s">
        <v>15</v>
      </c>
      <c r="D3772" t="s">
        <v>16</v>
      </c>
      <c r="E3772" s="4">
        <v>50</v>
      </c>
      <c r="G3772" s="5">
        <v>45156</v>
      </c>
      <c r="K3772" t="s">
        <v>3889</v>
      </c>
      <c r="L3772" t="s">
        <v>3915</v>
      </c>
    </row>
    <row r="3773" spans="1:12">
      <c r="A3773" t="s">
        <v>4541</v>
      </c>
      <c r="B3773" t="s">
        <v>932</v>
      </c>
      <c r="C3773" t="s">
        <v>15</v>
      </c>
      <c r="D3773" t="s">
        <v>16</v>
      </c>
      <c r="E3773" s="4">
        <v>50</v>
      </c>
      <c r="G3773" s="5">
        <v>45156</v>
      </c>
      <c r="K3773" t="s">
        <v>3889</v>
      </c>
      <c r="L3773" t="s">
        <v>3930</v>
      </c>
    </row>
    <row r="3774" spans="1:12">
      <c r="A3774" t="s">
        <v>4542</v>
      </c>
      <c r="B3774" t="s">
        <v>778</v>
      </c>
      <c r="C3774" t="s">
        <v>15</v>
      </c>
      <c r="D3774" t="s">
        <v>16</v>
      </c>
      <c r="E3774" s="4">
        <v>50</v>
      </c>
      <c r="G3774" s="5">
        <v>45156</v>
      </c>
      <c r="K3774" t="s">
        <v>3889</v>
      </c>
      <c r="L3774" t="s">
        <v>3896</v>
      </c>
    </row>
    <row r="3775" spans="1:12">
      <c r="A3775" t="s">
        <v>4543</v>
      </c>
      <c r="B3775" t="s">
        <v>3953</v>
      </c>
      <c r="C3775" t="s">
        <v>15</v>
      </c>
      <c r="D3775" t="s">
        <v>16</v>
      </c>
      <c r="E3775" s="4">
        <v>160</v>
      </c>
      <c r="G3775" s="5">
        <v>45156</v>
      </c>
      <c r="K3775" t="s">
        <v>3889</v>
      </c>
      <c r="L3775" t="s">
        <v>3912</v>
      </c>
    </row>
    <row r="3776" spans="1:12">
      <c r="A3776" t="s">
        <v>4544</v>
      </c>
      <c r="B3776" t="s">
        <v>3927</v>
      </c>
      <c r="C3776" t="s">
        <v>15</v>
      </c>
      <c r="D3776" t="s">
        <v>16</v>
      </c>
      <c r="E3776" s="4">
        <v>50</v>
      </c>
      <c r="G3776" s="5">
        <v>45156</v>
      </c>
      <c r="K3776" t="s">
        <v>3889</v>
      </c>
      <c r="L3776" t="s">
        <v>3930</v>
      </c>
    </row>
    <row r="3777" spans="1:12">
      <c r="A3777" t="s">
        <v>4545</v>
      </c>
      <c r="B3777" t="s">
        <v>4039</v>
      </c>
      <c r="C3777" t="s">
        <v>15</v>
      </c>
      <c r="D3777" t="s">
        <v>16</v>
      </c>
      <c r="E3777" s="4">
        <v>160</v>
      </c>
      <c r="G3777" s="5">
        <v>45156</v>
      </c>
      <c r="K3777" t="s">
        <v>3889</v>
      </c>
      <c r="L3777" t="s">
        <v>3893</v>
      </c>
    </row>
    <row r="3778" spans="1:12">
      <c r="A3778" t="s">
        <v>4546</v>
      </c>
      <c r="B3778" t="s">
        <v>4005</v>
      </c>
      <c r="C3778" t="s">
        <v>15</v>
      </c>
      <c r="D3778" t="s">
        <v>16</v>
      </c>
      <c r="E3778" s="4">
        <v>50</v>
      </c>
      <c r="G3778" s="5">
        <v>45156</v>
      </c>
      <c r="K3778" t="s">
        <v>3889</v>
      </c>
      <c r="L3778" t="s">
        <v>3890</v>
      </c>
    </row>
    <row r="3779" spans="1:12">
      <c r="A3779" t="s">
        <v>4547</v>
      </c>
      <c r="B3779" t="s">
        <v>4039</v>
      </c>
      <c r="C3779" t="s">
        <v>15</v>
      </c>
      <c r="D3779" t="s">
        <v>16</v>
      </c>
      <c r="E3779" s="4">
        <v>50</v>
      </c>
      <c r="G3779" s="5">
        <v>45156</v>
      </c>
      <c r="K3779" t="s">
        <v>3889</v>
      </c>
      <c r="L3779" t="s">
        <v>3930</v>
      </c>
    </row>
    <row r="3780" spans="1:12">
      <c r="A3780" t="s">
        <v>4548</v>
      </c>
      <c r="B3780" t="s">
        <v>3956</v>
      </c>
      <c r="C3780" t="s">
        <v>15</v>
      </c>
      <c r="D3780" t="s">
        <v>16</v>
      </c>
      <c r="E3780" s="4">
        <v>50</v>
      </c>
      <c r="G3780" s="5">
        <v>45156</v>
      </c>
      <c r="K3780" t="s">
        <v>3889</v>
      </c>
      <c r="L3780" t="s">
        <v>3920</v>
      </c>
    </row>
    <row r="3781" spans="1:12">
      <c r="A3781" t="s">
        <v>4549</v>
      </c>
      <c r="B3781" t="s">
        <v>4033</v>
      </c>
      <c r="C3781" t="s">
        <v>15</v>
      </c>
      <c r="D3781" t="s">
        <v>16</v>
      </c>
      <c r="E3781" s="4">
        <v>50</v>
      </c>
      <c r="G3781" s="5">
        <v>45156</v>
      </c>
      <c r="K3781" t="s">
        <v>3889</v>
      </c>
      <c r="L3781" t="s">
        <v>3920</v>
      </c>
    </row>
    <row r="3782" spans="1:12">
      <c r="A3782" t="s">
        <v>4550</v>
      </c>
      <c r="B3782" t="s">
        <v>4039</v>
      </c>
      <c r="C3782" t="s">
        <v>15</v>
      </c>
      <c r="D3782" t="s">
        <v>16</v>
      </c>
      <c r="E3782" s="4">
        <v>160</v>
      </c>
      <c r="G3782" s="5">
        <v>45156</v>
      </c>
      <c r="K3782" t="s">
        <v>3889</v>
      </c>
      <c r="L3782" t="s">
        <v>3912</v>
      </c>
    </row>
    <row r="3783" spans="1:12">
      <c r="A3783" t="s">
        <v>4551</v>
      </c>
      <c r="B3783" t="s">
        <v>3948</v>
      </c>
      <c r="C3783" t="s">
        <v>15</v>
      </c>
      <c r="D3783" t="s">
        <v>16</v>
      </c>
      <c r="E3783" s="4">
        <v>160</v>
      </c>
      <c r="G3783" s="5">
        <v>45156</v>
      </c>
      <c r="K3783" t="s">
        <v>3889</v>
      </c>
      <c r="L3783" t="s">
        <v>3893</v>
      </c>
    </row>
    <row r="3784" spans="1:12">
      <c r="A3784" t="s">
        <v>4552</v>
      </c>
      <c r="B3784" t="s">
        <v>1044</v>
      </c>
      <c r="C3784" t="s">
        <v>15</v>
      </c>
      <c r="D3784" t="s">
        <v>16</v>
      </c>
      <c r="E3784" s="4">
        <v>160</v>
      </c>
      <c r="G3784" s="5">
        <v>45156</v>
      </c>
      <c r="K3784" t="s">
        <v>4553</v>
      </c>
      <c r="L3784" t="s">
        <v>4554</v>
      </c>
    </row>
    <row r="3785" spans="1:12">
      <c r="A3785" t="s">
        <v>4555</v>
      </c>
      <c r="B3785" t="s">
        <v>114</v>
      </c>
      <c r="C3785" t="s">
        <v>15</v>
      </c>
      <c r="D3785" t="s">
        <v>16</v>
      </c>
      <c r="E3785" s="4">
        <v>160</v>
      </c>
      <c r="G3785" s="5">
        <v>45156</v>
      </c>
      <c r="K3785" t="s">
        <v>4553</v>
      </c>
      <c r="L3785" t="s">
        <v>4556</v>
      </c>
    </row>
    <row r="3786" spans="1:12">
      <c r="A3786" t="s">
        <v>4557</v>
      </c>
      <c r="B3786" t="s">
        <v>3983</v>
      </c>
      <c r="C3786" t="s">
        <v>15</v>
      </c>
      <c r="D3786" t="s">
        <v>16</v>
      </c>
      <c r="E3786" s="4">
        <v>50</v>
      </c>
      <c r="G3786" s="5">
        <v>45156</v>
      </c>
      <c r="K3786" t="s">
        <v>4553</v>
      </c>
      <c r="L3786" t="s">
        <v>4558</v>
      </c>
    </row>
    <row r="3787" spans="1:12">
      <c r="A3787" t="s">
        <v>4559</v>
      </c>
      <c r="B3787" t="s">
        <v>4560</v>
      </c>
      <c r="C3787" t="s">
        <v>15</v>
      </c>
      <c r="D3787" t="s">
        <v>16</v>
      </c>
      <c r="E3787" s="4">
        <v>50</v>
      </c>
      <c r="G3787" s="5">
        <v>45156</v>
      </c>
      <c r="K3787" t="s">
        <v>4553</v>
      </c>
      <c r="L3787" t="s">
        <v>4561</v>
      </c>
    </row>
    <row r="3788" spans="1:12">
      <c r="A3788" t="s">
        <v>4562</v>
      </c>
      <c r="B3788" t="s">
        <v>4563</v>
      </c>
      <c r="C3788" t="s">
        <v>15</v>
      </c>
      <c r="D3788" t="s">
        <v>16</v>
      </c>
      <c r="E3788" s="4">
        <v>50</v>
      </c>
      <c r="G3788" s="5">
        <v>45156</v>
      </c>
      <c r="K3788" t="s">
        <v>4553</v>
      </c>
      <c r="L3788" t="s">
        <v>4558</v>
      </c>
    </row>
    <row r="3789" spans="1:12">
      <c r="A3789" t="s">
        <v>4564</v>
      </c>
      <c r="B3789" t="s">
        <v>1069</v>
      </c>
      <c r="C3789" t="s">
        <v>15</v>
      </c>
      <c r="D3789" t="s">
        <v>16</v>
      </c>
      <c r="E3789" s="4">
        <v>50</v>
      </c>
      <c r="G3789" s="5">
        <v>45156</v>
      </c>
      <c r="K3789" t="s">
        <v>4553</v>
      </c>
      <c r="L3789" t="s">
        <v>4561</v>
      </c>
    </row>
    <row r="3790" spans="1:12">
      <c r="A3790" t="s">
        <v>4565</v>
      </c>
      <c r="B3790" t="s">
        <v>3968</v>
      </c>
      <c r="C3790" t="s">
        <v>15</v>
      </c>
      <c r="D3790" t="s">
        <v>16</v>
      </c>
      <c r="E3790" s="4">
        <v>160</v>
      </c>
      <c r="G3790" s="5">
        <v>45156</v>
      </c>
      <c r="K3790" t="s">
        <v>4553</v>
      </c>
      <c r="L3790" t="s">
        <v>4561</v>
      </c>
    </row>
    <row r="3791" spans="1:12">
      <c r="A3791" t="s">
        <v>4566</v>
      </c>
      <c r="B3791" t="s">
        <v>4567</v>
      </c>
      <c r="C3791" t="s">
        <v>15</v>
      </c>
      <c r="D3791" t="s">
        <v>16</v>
      </c>
      <c r="E3791" s="4">
        <v>160</v>
      </c>
      <c r="G3791" s="5">
        <v>45156</v>
      </c>
      <c r="K3791" t="s">
        <v>4553</v>
      </c>
      <c r="L3791" t="s">
        <v>4568</v>
      </c>
    </row>
    <row r="3792" spans="1:12">
      <c r="A3792" t="s">
        <v>4569</v>
      </c>
      <c r="B3792" t="s">
        <v>4570</v>
      </c>
      <c r="C3792" t="s">
        <v>15</v>
      </c>
      <c r="D3792" t="s">
        <v>16</v>
      </c>
      <c r="E3792" s="4">
        <v>50</v>
      </c>
      <c r="G3792" s="5">
        <v>45156</v>
      </c>
      <c r="K3792" t="s">
        <v>4553</v>
      </c>
      <c r="L3792" t="s">
        <v>4561</v>
      </c>
    </row>
    <row r="3793" spans="1:12">
      <c r="A3793" t="s">
        <v>4571</v>
      </c>
      <c r="B3793" t="s">
        <v>4572</v>
      </c>
      <c r="C3793" t="s">
        <v>15</v>
      </c>
      <c r="D3793" t="s">
        <v>16</v>
      </c>
      <c r="E3793" s="4">
        <v>160</v>
      </c>
      <c r="G3793" s="5">
        <v>45156</v>
      </c>
      <c r="K3793" t="s">
        <v>4553</v>
      </c>
      <c r="L3793" t="s">
        <v>4573</v>
      </c>
    </row>
    <row r="3794" spans="1:12">
      <c r="A3794" t="s">
        <v>4574</v>
      </c>
      <c r="B3794" t="s">
        <v>4575</v>
      </c>
      <c r="C3794" t="s">
        <v>15</v>
      </c>
      <c r="D3794" t="s">
        <v>16</v>
      </c>
      <c r="E3794" s="4">
        <v>160</v>
      </c>
      <c r="G3794" s="5">
        <v>45156</v>
      </c>
      <c r="K3794" t="s">
        <v>4553</v>
      </c>
      <c r="L3794" t="s">
        <v>4576</v>
      </c>
    </row>
    <row r="3795" spans="1:12">
      <c r="A3795" t="s">
        <v>4577</v>
      </c>
      <c r="B3795" t="s">
        <v>4578</v>
      </c>
      <c r="C3795" t="s">
        <v>15</v>
      </c>
      <c r="D3795" t="s">
        <v>16</v>
      </c>
      <c r="E3795" s="4">
        <v>160</v>
      </c>
      <c r="G3795" s="5">
        <v>45156</v>
      </c>
      <c r="K3795" t="s">
        <v>4553</v>
      </c>
      <c r="L3795" t="s">
        <v>4558</v>
      </c>
    </row>
    <row r="3796" spans="1:12">
      <c r="A3796" t="s">
        <v>4579</v>
      </c>
      <c r="B3796" t="s">
        <v>3968</v>
      </c>
      <c r="C3796" t="s">
        <v>15</v>
      </c>
      <c r="D3796" t="s">
        <v>16</v>
      </c>
      <c r="E3796" s="4">
        <v>50</v>
      </c>
      <c r="G3796" s="5">
        <v>45156</v>
      </c>
      <c r="K3796" t="s">
        <v>4553</v>
      </c>
      <c r="L3796" t="s">
        <v>4573</v>
      </c>
    </row>
    <row r="3797" spans="1:12">
      <c r="A3797" t="s">
        <v>4580</v>
      </c>
      <c r="B3797" t="s">
        <v>3968</v>
      </c>
      <c r="C3797" t="s">
        <v>15</v>
      </c>
      <c r="D3797" t="s">
        <v>16</v>
      </c>
      <c r="E3797" s="4">
        <v>50</v>
      </c>
      <c r="G3797" s="5">
        <v>45156</v>
      </c>
      <c r="K3797" t="s">
        <v>4553</v>
      </c>
      <c r="L3797" t="s">
        <v>4554</v>
      </c>
    </row>
    <row r="3798" spans="1:12">
      <c r="A3798" t="s">
        <v>4581</v>
      </c>
      <c r="B3798" t="s">
        <v>4582</v>
      </c>
      <c r="C3798" t="s">
        <v>15</v>
      </c>
      <c r="D3798" t="s">
        <v>16</v>
      </c>
      <c r="E3798" s="4">
        <v>160</v>
      </c>
      <c r="G3798" s="5">
        <v>45156</v>
      </c>
      <c r="K3798" t="s">
        <v>4553</v>
      </c>
      <c r="L3798" t="s">
        <v>4556</v>
      </c>
    </row>
    <row r="3799" spans="1:12">
      <c r="A3799" t="s">
        <v>4583</v>
      </c>
      <c r="B3799" t="s">
        <v>4584</v>
      </c>
      <c r="C3799" t="s">
        <v>15</v>
      </c>
      <c r="D3799" t="s">
        <v>16</v>
      </c>
      <c r="E3799" s="4">
        <v>50</v>
      </c>
      <c r="G3799" s="5">
        <v>45156</v>
      </c>
      <c r="K3799" t="s">
        <v>4553</v>
      </c>
      <c r="L3799" t="s">
        <v>4561</v>
      </c>
    </row>
    <row r="3800" spans="1:12">
      <c r="A3800" t="s">
        <v>4585</v>
      </c>
      <c r="B3800" t="s">
        <v>4586</v>
      </c>
      <c r="C3800" t="s">
        <v>15</v>
      </c>
      <c r="D3800" t="s">
        <v>16</v>
      </c>
      <c r="E3800" s="4">
        <v>160</v>
      </c>
      <c r="G3800" s="5">
        <v>45156</v>
      </c>
      <c r="K3800" t="s">
        <v>4553</v>
      </c>
      <c r="L3800" t="s">
        <v>4558</v>
      </c>
    </row>
    <row r="3801" spans="1:12">
      <c r="A3801" t="s">
        <v>4587</v>
      </c>
      <c r="B3801" t="s">
        <v>4588</v>
      </c>
      <c r="C3801" t="s">
        <v>15</v>
      </c>
      <c r="D3801" t="s">
        <v>16</v>
      </c>
      <c r="E3801" s="4">
        <v>50</v>
      </c>
      <c r="G3801" s="5">
        <v>45156</v>
      </c>
      <c r="K3801" t="s">
        <v>4553</v>
      </c>
      <c r="L3801" t="s">
        <v>4573</v>
      </c>
    </row>
    <row r="3802" spans="1:12">
      <c r="A3802" t="s">
        <v>4589</v>
      </c>
      <c r="B3802" t="s">
        <v>1022</v>
      </c>
      <c r="C3802" t="s">
        <v>15</v>
      </c>
      <c r="D3802" t="s">
        <v>16</v>
      </c>
      <c r="E3802" s="4">
        <v>160</v>
      </c>
      <c r="G3802" s="5">
        <v>45156</v>
      </c>
      <c r="K3802" t="s">
        <v>4553</v>
      </c>
      <c r="L3802" t="s">
        <v>4576</v>
      </c>
    </row>
    <row r="3803" spans="1:12">
      <c r="A3803" t="s">
        <v>4590</v>
      </c>
      <c r="B3803" t="s">
        <v>4591</v>
      </c>
      <c r="C3803" t="s">
        <v>15</v>
      </c>
      <c r="D3803" t="s">
        <v>16</v>
      </c>
      <c r="E3803" s="4">
        <v>160</v>
      </c>
      <c r="G3803" s="5">
        <v>45156</v>
      </c>
      <c r="K3803" t="s">
        <v>4553</v>
      </c>
      <c r="L3803" t="s">
        <v>4554</v>
      </c>
    </row>
    <row r="3804" spans="1:12">
      <c r="A3804" t="s">
        <v>4592</v>
      </c>
      <c r="B3804" t="s">
        <v>4593</v>
      </c>
      <c r="C3804" t="s">
        <v>15</v>
      </c>
      <c r="D3804" t="s">
        <v>16</v>
      </c>
      <c r="E3804" s="4">
        <v>160</v>
      </c>
      <c r="G3804" s="5">
        <v>45156</v>
      </c>
      <c r="K3804" t="s">
        <v>4553</v>
      </c>
      <c r="L3804" t="s">
        <v>4594</v>
      </c>
    </row>
    <row r="3805" spans="1:12">
      <c r="A3805" t="s">
        <v>4595</v>
      </c>
      <c r="B3805" t="s">
        <v>4596</v>
      </c>
      <c r="C3805" t="s">
        <v>15</v>
      </c>
      <c r="D3805" t="s">
        <v>16</v>
      </c>
      <c r="E3805" s="4">
        <v>160</v>
      </c>
      <c r="G3805" s="5">
        <v>45156</v>
      </c>
      <c r="K3805" t="s">
        <v>4553</v>
      </c>
      <c r="L3805" t="s">
        <v>4554</v>
      </c>
    </row>
    <row r="3806" spans="1:12">
      <c r="A3806" t="s">
        <v>4597</v>
      </c>
      <c r="B3806" t="s">
        <v>4598</v>
      </c>
      <c r="C3806" t="s">
        <v>15</v>
      </c>
      <c r="D3806" t="s">
        <v>16</v>
      </c>
      <c r="E3806" s="4">
        <v>160</v>
      </c>
      <c r="G3806" s="5">
        <v>45156</v>
      </c>
      <c r="K3806" t="s">
        <v>4553</v>
      </c>
      <c r="L3806" t="s">
        <v>4576</v>
      </c>
    </row>
    <row r="3807" spans="1:12">
      <c r="A3807" t="s">
        <v>4599</v>
      </c>
      <c r="B3807" t="s">
        <v>4591</v>
      </c>
      <c r="C3807" t="s">
        <v>15</v>
      </c>
      <c r="D3807" t="s">
        <v>16</v>
      </c>
      <c r="E3807" s="4">
        <v>160</v>
      </c>
      <c r="G3807" s="5">
        <v>45156</v>
      </c>
      <c r="K3807" t="s">
        <v>4553</v>
      </c>
      <c r="L3807" t="s">
        <v>4556</v>
      </c>
    </row>
    <row r="3808" spans="1:12">
      <c r="A3808" t="s">
        <v>4600</v>
      </c>
      <c r="B3808" t="s">
        <v>2140</v>
      </c>
      <c r="C3808" t="s">
        <v>15</v>
      </c>
      <c r="D3808" t="s">
        <v>16</v>
      </c>
      <c r="E3808" s="4">
        <v>160</v>
      </c>
      <c r="G3808" s="5">
        <v>45156</v>
      </c>
      <c r="K3808" t="s">
        <v>4553</v>
      </c>
      <c r="L3808" t="s">
        <v>4576</v>
      </c>
    </row>
    <row r="3809" spans="1:12">
      <c r="A3809" t="s">
        <v>4601</v>
      </c>
      <c r="B3809" t="s">
        <v>4593</v>
      </c>
      <c r="C3809" t="s">
        <v>15</v>
      </c>
      <c r="D3809" t="s">
        <v>16</v>
      </c>
      <c r="E3809" s="4">
        <v>50</v>
      </c>
      <c r="G3809" s="5">
        <v>45156</v>
      </c>
      <c r="K3809" t="s">
        <v>4553</v>
      </c>
      <c r="L3809" t="s">
        <v>4602</v>
      </c>
    </row>
    <row r="3810" spans="1:12">
      <c r="A3810" t="s">
        <v>4603</v>
      </c>
      <c r="B3810" t="s">
        <v>4593</v>
      </c>
      <c r="C3810" t="s">
        <v>15</v>
      </c>
      <c r="D3810" t="s">
        <v>16</v>
      </c>
      <c r="E3810" s="4">
        <v>160</v>
      </c>
      <c r="G3810" s="5">
        <v>45156</v>
      </c>
      <c r="K3810" t="s">
        <v>4553</v>
      </c>
      <c r="L3810" t="s">
        <v>4561</v>
      </c>
    </row>
    <row r="3811" spans="1:12">
      <c r="A3811" t="s">
        <v>4604</v>
      </c>
      <c r="B3811" t="s">
        <v>1044</v>
      </c>
      <c r="C3811" t="s">
        <v>15</v>
      </c>
      <c r="D3811" t="s">
        <v>16</v>
      </c>
      <c r="E3811" s="4">
        <v>50</v>
      </c>
      <c r="G3811" s="5">
        <v>45156</v>
      </c>
      <c r="K3811" t="s">
        <v>4553</v>
      </c>
      <c r="L3811" t="s">
        <v>4602</v>
      </c>
    </row>
    <row r="3812" spans="1:12">
      <c r="A3812" t="s">
        <v>4605</v>
      </c>
      <c r="B3812" t="s">
        <v>2140</v>
      </c>
      <c r="C3812" t="s">
        <v>15</v>
      </c>
      <c r="D3812" t="s">
        <v>16</v>
      </c>
      <c r="E3812" s="4">
        <v>50</v>
      </c>
      <c r="G3812" s="5">
        <v>45156</v>
      </c>
      <c r="K3812" t="s">
        <v>4553</v>
      </c>
      <c r="L3812" t="s">
        <v>4602</v>
      </c>
    </row>
    <row r="3813" spans="1:12">
      <c r="A3813" t="s">
        <v>4606</v>
      </c>
      <c r="B3813" t="s">
        <v>114</v>
      </c>
      <c r="C3813" t="s">
        <v>15</v>
      </c>
      <c r="D3813" t="s">
        <v>16</v>
      </c>
      <c r="E3813" s="4">
        <v>160</v>
      </c>
      <c r="G3813" s="5">
        <v>45156</v>
      </c>
      <c r="K3813" t="s">
        <v>4553</v>
      </c>
      <c r="L3813" t="s">
        <v>4554</v>
      </c>
    </row>
    <row r="3814" spans="1:12">
      <c r="A3814" t="s">
        <v>4607</v>
      </c>
      <c r="B3814" t="s">
        <v>1604</v>
      </c>
      <c r="C3814" t="s">
        <v>15</v>
      </c>
      <c r="D3814" t="s">
        <v>16</v>
      </c>
      <c r="E3814" s="4">
        <v>50</v>
      </c>
      <c r="G3814" s="5">
        <v>45156</v>
      </c>
      <c r="K3814" t="s">
        <v>4553</v>
      </c>
      <c r="L3814" t="s">
        <v>4561</v>
      </c>
    </row>
    <row r="3815" spans="1:12">
      <c r="A3815" t="s">
        <v>4608</v>
      </c>
      <c r="B3815" t="s">
        <v>4609</v>
      </c>
      <c r="C3815" t="s">
        <v>15</v>
      </c>
      <c r="D3815" t="s">
        <v>16</v>
      </c>
      <c r="E3815" s="4">
        <v>50</v>
      </c>
      <c r="G3815" s="5">
        <v>45156</v>
      </c>
      <c r="K3815" t="s">
        <v>4553</v>
      </c>
      <c r="L3815" t="s">
        <v>4594</v>
      </c>
    </row>
    <row r="3816" spans="1:12">
      <c r="A3816" t="s">
        <v>4610</v>
      </c>
      <c r="B3816" t="s">
        <v>114</v>
      </c>
      <c r="C3816" t="s">
        <v>15</v>
      </c>
      <c r="D3816" t="s">
        <v>16</v>
      </c>
      <c r="E3816" s="4">
        <v>160</v>
      </c>
      <c r="G3816" s="5">
        <v>45156</v>
      </c>
      <c r="K3816" t="s">
        <v>4553</v>
      </c>
      <c r="L3816" t="s">
        <v>4554</v>
      </c>
    </row>
    <row r="3817" spans="1:12">
      <c r="A3817" t="s">
        <v>4611</v>
      </c>
      <c r="B3817" t="s">
        <v>4612</v>
      </c>
      <c r="C3817" t="s">
        <v>15</v>
      </c>
      <c r="D3817" t="s">
        <v>16</v>
      </c>
      <c r="E3817" s="4">
        <v>50</v>
      </c>
      <c r="G3817" s="5">
        <v>45156</v>
      </c>
      <c r="K3817" t="s">
        <v>4553</v>
      </c>
      <c r="L3817" t="s">
        <v>4613</v>
      </c>
    </row>
    <row r="3818" spans="1:12">
      <c r="A3818" t="s">
        <v>4614</v>
      </c>
      <c r="B3818" t="s">
        <v>4615</v>
      </c>
      <c r="C3818" t="s">
        <v>15</v>
      </c>
      <c r="D3818" t="s">
        <v>16</v>
      </c>
      <c r="E3818" s="4">
        <v>160</v>
      </c>
      <c r="G3818" s="5">
        <v>45156</v>
      </c>
      <c r="K3818" t="s">
        <v>4553</v>
      </c>
      <c r="L3818" t="s">
        <v>4616</v>
      </c>
    </row>
    <row r="3819" spans="1:12">
      <c r="A3819" t="s">
        <v>4617</v>
      </c>
      <c r="B3819" t="s">
        <v>4596</v>
      </c>
      <c r="C3819" t="s">
        <v>15</v>
      </c>
      <c r="D3819" t="s">
        <v>16</v>
      </c>
      <c r="E3819" s="4">
        <v>50</v>
      </c>
      <c r="G3819" s="5">
        <v>45156</v>
      </c>
      <c r="K3819" t="s">
        <v>4553</v>
      </c>
      <c r="L3819" t="s">
        <v>4561</v>
      </c>
    </row>
    <row r="3820" spans="1:12">
      <c r="A3820" t="s">
        <v>4618</v>
      </c>
      <c r="B3820" t="s">
        <v>4615</v>
      </c>
      <c r="C3820" t="s">
        <v>15</v>
      </c>
      <c r="D3820" t="s">
        <v>16</v>
      </c>
      <c r="E3820" s="4">
        <v>160</v>
      </c>
      <c r="G3820" s="5">
        <v>45156</v>
      </c>
      <c r="K3820" t="s">
        <v>4553</v>
      </c>
      <c r="L3820" t="s">
        <v>4561</v>
      </c>
    </row>
    <row r="3821" spans="1:12">
      <c r="A3821" t="s">
        <v>4619</v>
      </c>
      <c r="B3821" t="s">
        <v>4620</v>
      </c>
      <c r="C3821" t="s">
        <v>15</v>
      </c>
      <c r="D3821" t="s">
        <v>16</v>
      </c>
      <c r="E3821" s="4">
        <v>160</v>
      </c>
      <c r="G3821" s="5">
        <v>45156</v>
      </c>
      <c r="K3821" t="s">
        <v>4553</v>
      </c>
      <c r="L3821" t="s">
        <v>4561</v>
      </c>
    </row>
    <row r="3822" spans="1:12">
      <c r="A3822" t="s">
        <v>4621</v>
      </c>
      <c r="B3822" t="s">
        <v>4596</v>
      </c>
      <c r="C3822" t="s">
        <v>15</v>
      </c>
      <c r="D3822" t="s">
        <v>16</v>
      </c>
      <c r="E3822" s="4">
        <v>160</v>
      </c>
      <c r="G3822" s="5">
        <v>45156</v>
      </c>
      <c r="K3822" t="s">
        <v>4553</v>
      </c>
      <c r="L3822" t="s">
        <v>4561</v>
      </c>
    </row>
    <row r="3823" spans="1:12">
      <c r="A3823" t="s">
        <v>4622</v>
      </c>
      <c r="B3823" t="s">
        <v>4575</v>
      </c>
      <c r="C3823" t="s">
        <v>15</v>
      </c>
      <c r="D3823" t="s">
        <v>16</v>
      </c>
      <c r="E3823" s="4">
        <v>160</v>
      </c>
      <c r="G3823" s="5">
        <v>45156</v>
      </c>
      <c r="K3823" t="s">
        <v>4553</v>
      </c>
      <c r="L3823" t="s">
        <v>4556</v>
      </c>
    </row>
    <row r="3824" spans="1:12">
      <c r="A3824" t="s">
        <v>4623</v>
      </c>
      <c r="B3824" t="s">
        <v>4624</v>
      </c>
      <c r="C3824" t="s">
        <v>15</v>
      </c>
      <c r="D3824" t="s">
        <v>16</v>
      </c>
      <c r="E3824" s="4">
        <v>50</v>
      </c>
      <c r="G3824" s="5">
        <v>45156</v>
      </c>
      <c r="K3824" t="s">
        <v>4553</v>
      </c>
      <c r="L3824" t="s">
        <v>4556</v>
      </c>
    </row>
    <row r="3825" spans="1:12">
      <c r="A3825" t="s">
        <v>4625</v>
      </c>
      <c r="B3825" t="s">
        <v>4624</v>
      </c>
      <c r="C3825" t="s">
        <v>15</v>
      </c>
      <c r="D3825" t="s">
        <v>16</v>
      </c>
      <c r="E3825" s="4">
        <v>160</v>
      </c>
      <c r="G3825" s="5">
        <v>45156</v>
      </c>
      <c r="K3825" t="s">
        <v>4553</v>
      </c>
      <c r="L3825" t="s">
        <v>4626</v>
      </c>
    </row>
    <row r="3826" spans="1:12">
      <c r="A3826" t="s">
        <v>4627</v>
      </c>
      <c r="B3826" t="s">
        <v>4620</v>
      </c>
      <c r="C3826" t="s">
        <v>15</v>
      </c>
      <c r="D3826" t="s">
        <v>16</v>
      </c>
      <c r="E3826" s="4">
        <v>50</v>
      </c>
      <c r="G3826" s="5">
        <v>45156</v>
      </c>
      <c r="K3826" t="s">
        <v>4553</v>
      </c>
      <c r="L3826" t="s">
        <v>4554</v>
      </c>
    </row>
    <row r="3827" spans="1:12">
      <c r="A3827" t="s">
        <v>4628</v>
      </c>
      <c r="B3827" t="s">
        <v>4629</v>
      </c>
      <c r="C3827" t="s">
        <v>15</v>
      </c>
      <c r="D3827" t="s">
        <v>16</v>
      </c>
      <c r="E3827" s="4">
        <v>50</v>
      </c>
      <c r="G3827" s="5">
        <v>45156</v>
      </c>
      <c r="K3827" t="s">
        <v>4553</v>
      </c>
      <c r="L3827" t="s">
        <v>4556</v>
      </c>
    </row>
    <row r="3828" spans="1:12">
      <c r="A3828" t="s">
        <v>1256</v>
      </c>
      <c r="B3828" t="s">
        <v>4630</v>
      </c>
      <c r="C3828" t="s">
        <v>15</v>
      </c>
      <c r="D3828" t="s">
        <v>16</v>
      </c>
      <c r="E3828" s="4">
        <v>160</v>
      </c>
      <c r="G3828" s="5">
        <v>45156</v>
      </c>
      <c r="K3828" t="s">
        <v>4553</v>
      </c>
      <c r="L3828" t="s">
        <v>4631</v>
      </c>
    </row>
    <row r="3829" spans="1:12">
      <c r="A3829" t="s">
        <v>4632</v>
      </c>
      <c r="B3829" t="s">
        <v>778</v>
      </c>
      <c r="C3829" t="s">
        <v>15</v>
      </c>
      <c r="D3829" t="s">
        <v>16</v>
      </c>
      <c r="E3829" s="4">
        <v>160</v>
      </c>
      <c r="G3829" s="5">
        <v>45156</v>
      </c>
      <c r="K3829" t="s">
        <v>4553</v>
      </c>
      <c r="L3829" t="s">
        <v>4556</v>
      </c>
    </row>
    <row r="3830" spans="1:12">
      <c r="A3830" t="s">
        <v>4633</v>
      </c>
      <c r="B3830" t="s">
        <v>4634</v>
      </c>
      <c r="C3830" t="s">
        <v>15</v>
      </c>
      <c r="D3830" t="s">
        <v>16</v>
      </c>
      <c r="E3830" s="4">
        <v>160</v>
      </c>
      <c r="G3830" s="5">
        <v>45156</v>
      </c>
      <c r="K3830" t="s">
        <v>4553</v>
      </c>
      <c r="L3830" t="s">
        <v>4626</v>
      </c>
    </row>
    <row r="3831" spans="1:12">
      <c r="A3831" t="s">
        <v>4635</v>
      </c>
      <c r="B3831" t="s">
        <v>4636</v>
      </c>
      <c r="C3831" t="s">
        <v>15</v>
      </c>
      <c r="D3831" t="s">
        <v>16</v>
      </c>
      <c r="E3831" s="4">
        <v>160</v>
      </c>
      <c r="G3831" s="5">
        <v>45156</v>
      </c>
      <c r="K3831" t="s">
        <v>4553</v>
      </c>
      <c r="L3831" t="s">
        <v>4576</v>
      </c>
    </row>
    <row r="3832" spans="1:12">
      <c r="A3832" t="s">
        <v>4637</v>
      </c>
      <c r="B3832" t="s">
        <v>4638</v>
      </c>
      <c r="C3832" t="s">
        <v>15</v>
      </c>
      <c r="D3832" t="s">
        <v>16</v>
      </c>
      <c r="E3832" s="4">
        <v>160</v>
      </c>
      <c r="G3832" s="5">
        <v>45156</v>
      </c>
      <c r="K3832" t="s">
        <v>4553</v>
      </c>
      <c r="L3832" t="s">
        <v>4631</v>
      </c>
    </row>
    <row r="3833" spans="1:12">
      <c r="A3833" t="s">
        <v>4639</v>
      </c>
      <c r="B3833" t="s">
        <v>1176</v>
      </c>
      <c r="C3833" t="s">
        <v>15</v>
      </c>
      <c r="D3833" t="s">
        <v>16</v>
      </c>
      <c r="E3833" s="4">
        <v>160</v>
      </c>
      <c r="G3833" s="5">
        <v>45156</v>
      </c>
      <c r="K3833" t="s">
        <v>4553</v>
      </c>
      <c r="L3833" t="s">
        <v>4626</v>
      </c>
    </row>
    <row r="3834" spans="1:12">
      <c r="A3834" t="s">
        <v>4640</v>
      </c>
      <c r="B3834" t="s">
        <v>1971</v>
      </c>
      <c r="C3834" t="s">
        <v>15</v>
      </c>
      <c r="D3834" t="s">
        <v>16</v>
      </c>
      <c r="E3834" s="4">
        <v>160</v>
      </c>
      <c r="G3834" s="5">
        <v>45156</v>
      </c>
      <c r="K3834" t="s">
        <v>4553</v>
      </c>
      <c r="L3834" t="s">
        <v>4556</v>
      </c>
    </row>
    <row r="3835" spans="1:12">
      <c r="A3835" t="s">
        <v>4641</v>
      </c>
      <c r="B3835" t="s">
        <v>4054</v>
      </c>
      <c r="C3835" t="s">
        <v>15</v>
      </c>
      <c r="D3835" t="s">
        <v>16</v>
      </c>
      <c r="E3835" s="4">
        <v>160</v>
      </c>
      <c r="G3835" s="5">
        <v>45156</v>
      </c>
      <c r="K3835" t="s">
        <v>4553</v>
      </c>
      <c r="L3835" t="s">
        <v>4558</v>
      </c>
    </row>
    <row r="3836" spans="1:12">
      <c r="A3836" t="s">
        <v>4642</v>
      </c>
      <c r="B3836" t="s">
        <v>4638</v>
      </c>
      <c r="C3836" t="s">
        <v>15</v>
      </c>
      <c r="D3836" t="s">
        <v>16</v>
      </c>
      <c r="E3836" s="4">
        <v>50</v>
      </c>
      <c r="G3836" s="5">
        <v>45156</v>
      </c>
      <c r="K3836" t="s">
        <v>4553</v>
      </c>
      <c r="L3836" t="s">
        <v>4626</v>
      </c>
    </row>
    <row r="3837" spans="1:12">
      <c r="A3837" t="s">
        <v>4315</v>
      </c>
      <c r="B3837" t="s">
        <v>1374</v>
      </c>
      <c r="C3837" t="s">
        <v>15</v>
      </c>
      <c r="D3837" t="s">
        <v>16</v>
      </c>
      <c r="E3837" s="4">
        <v>160</v>
      </c>
      <c r="G3837" s="5">
        <v>45156</v>
      </c>
      <c r="K3837" t="s">
        <v>4553</v>
      </c>
      <c r="L3837" t="s">
        <v>4568</v>
      </c>
    </row>
    <row r="3838" spans="1:12">
      <c r="A3838" t="s">
        <v>4643</v>
      </c>
      <c r="B3838" t="s">
        <v>4636</v>
      </c>
      <c r="C3838" t="s">
        <v>15</v>
      </c>
      <c r="D3838" t="s">
        <v>16</v>
      </c>
      <c r="E3838" s="4">
        <v>160</v>
      </c>
      <c r="G3838" s="5">
        <v>45156</v>
      </c>
      <c r="K3838" t="s">
        <v>4553</v>
      </c>
      <c r="L3838" t="s">
        <v>4631</v>
      </c>
    </row>
    <row r="3839" spans="1:12">
      <c r="A3839" t="s">
        <v>4644</v>
      </c>
      <c r="B3839" t="s">
        <v>913</v>
      </c>
      <c r="C3839" t="s">
        <v>15</v>
      </c>
      <c r="D3839" t="s">
        <v>16</v>
      </c>
      <c r="E3839" s="4">
        <v>160</v>
      </c>
      <c r="G3839" s="5">
        <v>45156</v>
      </c>
      <c r="K3839" t="s">
        <v>4553</v>
      </c>
      <c r="L3839" t="s">
        <v>4576</v>
      </c>
    </row>
    <row r="3840" spans="1:12">
      <c r="A3840" t="s">
        <v>4645</v>
      </c>
      <c r="B3840" t="s">
        <v>4234</v>
      </c>
      <c r="C3840" t="s">
        <v>15</v>
      </c>
      <c r="D3840" t="s">
        <v>16</v>
      </c>
      <c r="E3840" s="4">
        <v>160</v>
      </c>
      <c r="G3840" s="5">
        <v>45156</v>
      </c>
      <c r="K3840" t="s">
        <v>4553</v>
      </c>
      <c r="L3840" t="s">
        <v>4561</v>
      </c>
    </row>
    <row r="3841" spans="1:12">
      <c r="A3841" t="s">
        <v>4646</v>
      </c>
      <c r="B3841" t="s">
        <v>4647</v>
      </c>
      <c r="C3841" t="s">
        <v>15</v>
      </c>
      <c r="D3841" t="s">
        <v>16</v>
      </c>
      <c r="E3841" s="4">
        <v>160</v>
      </c>
      <c r="G3841" s="5">
        <v>45156</v>
      </c>
      <c r="K3841" t="s">
        <v>4553</v>
      </c>
      <c r="L3841" t="s">
        <v>4626</v>
      </c>
    </row>
    <row r="3842" spans="1:12">
      <c r="A3842" t="s">
        <v>4648</v>
      </c>
      <c r="B3842" t="s">
        <v>3934</v>
      </c>
      <c r="C3842" t="s">
        <v>15</v>
      </c>
      <c r="D3842" t="s">
        <v>16</v>
      </c>
      <c r="E3842" s="4">
        <v>50</v>
      </c>
      <c r="G3842" s="5">
        <v>45156</v>
      </c>
      <c r="K3842" t="s">
        <v>4553</v>
      </c>
      <c r="L3842" t="s">
        <v>4594</v>
      </c>
    </row>
    <row r="3843" spans="1:12">
      <c r="A3843" t="s">
        <v>4649</v>
      </c>
      <c r="B3843" t="s">
        <v>4650</v>
      </c>
      <c r="C3843" t="s">
        <v>15</v>
      </c>
      <c r="D3843" t="s">
        <v>16</v>
      </c>
      <c r="E3843" s="4">
        <v>160</v>
      </c>
      <c r="G3843" s="5">
        <v>45156</v>
      </c>
      <c r="K3843" t="s">
        <v>4553</v>
      </c>
      <c r="L3843" t="s">
        <v>4602</v>
      </c>
    </row>
    <row r="3844" spans="1:12">
      <c r="A3844" t="s">
        <v>4651</v>
      </c>
      <c r="B3844" t="s">
        <v>3953</v>
      </c>
      <c r="C3844" t="s">
        <v>15</v>
      </c>
      <c r="D3844" t="s">
        <v>16</v>
      </c>
      <c r="E3844" s="4">
        <v>160</v>
      </c>
      <c r="G3844" s="5">
        <v>45156</v>
      </c>
      <c r="K3844" t="s">
        <v>4553</v>
      </c>
      <c r="L3844" t="s">
        <v>4561</v>
      </c>
    </row>
    <row r="3845" spans="1:12">
      <c r="A3845" t="s">
        <v>1210</v>
      </c>
      <c r="B3845" t="s">
        <v>4118</v>
      </c>
      <c r="C3845" t="s">
        <v>15</v>
      </c>
      <c r="D3845" t="s">
        <v>16</v>
      </c>
      <c r="E3845" s="4">
        <v>160</v>
      </c>
      <c r="G3845" s="5">
        <v>45156</v>
      </c>
      <c r="K3845" t="s">
        <v>4553</v>
      </c>
      <c r="L3845" t="s">
        <v>4568</v>
      </c>
    </row>
    <row r="3846" spans="1:12">
      <c r="A3846" t="s">
        <v>329</v>
      </c>
      <c r="B3846" t="s">
        <v>1176</v>
      </c>
      <c r="C3846" t="s">
        <v>15</v>
      </c>
      <c r="D3846" t="s">
        <v>16</v>
      </c>
      <c r="E3846" s="4">
        <v>160</v>
      </c>
      <c r="G3846" s="5">
        <v>45156</v>
      </c>
      <c r="K3846" t="s">
        <v>4553</v>
      </c>
      <c r="L3846" t="s">
        <v>4631</v>
      </c>
    </row>
    <row r="3847" spans="1:12">
      <c r="A3847" t="s">
        <v>4652</v>
      </c>
      <c r="B3847" t="s">
        <v>3961</v>
      </c>
      <c r="C3847" t="s">
        <v>15</v>
      </c>
      <c r="D3847" t="s">
        <v>16</v>
      </c>
      <c r="E3847" s="4">
        <v>50</v>
      </c>
      <c r="G3847" s="5">
        <v>45156</v>
      </c>
      <c r="K3847" t="s">
        <v>4553</v>
      </c>
      <c r="L3847" t="s">
        <v>4594</v>
      </c>
    </row>
    <row r="3848" spans="1:12">
      <c r="A3848" t="s">
        <v>4653</v>
      </c>
      <c r="B3848" t="s">
        <v>634</v>
      </c>
      <c r="C3848" t="s">
        <v>15</v>
      </c>
      <c r="D3848" t="s">
        <v>16</v>
      </c>
      <c r="E3848" s="4">
        <v>50</v>
      </c>
      <c r="G3848" s="5">
        <v>45156</v>
      </c>
      <c r="K3848" t="s">
        <v>4553</v>
      </c>
      <c r="L3848" t="s">
        <v>4626</v>
      </c>
    </row>
    <row r="3849" spans="1:12">
      <c r="A3849" t="s">
        <v>4654</v>
      </c>
      <c r="B3849" t="s">
        <v>4655</v>
      </c>
      <c r="C3849" t="s">
        <v>15</v>
      </c>
      <c r="D3849" t="s">
        <v>16</v>
      </c>
      <c r="E3849" s="4">
        <v>160</v>
      </c>
      <c r="G3849" s="5">
        <v>45156</v>
      </c>
      <c r="K3849" t="s">
        <v>4553</v>
      </c>
      <c r="L3849" t="s">
        <v>4613</v>
      </c>
    </row>
    <row r="3850" spans="1:12">
      <c r="A3850" t="s">
        <v>2183</v>
      </c>
      <c r="B3850" t="s">
        <v>4630</v>
      </c>
      <c r="C3850" t="s">
        <v>15</v>
      </c>
      <c r="D3850" t="s">
        <v>16</v>
      </c>
      <c r="E3850" s="4">
        <v>160</v>
      </c>
      <c r="G3850" s="5">
        <v>45156</v>
      </c>
      <c r="K3850" t="s">
        <v>4553</v>
      </c>
      <c r="L3850" t="s">
        <v>4631</v>
      </c>
    </row>
    <row r="3851" spans="1:12">
      <c r="A3851" t="s">
        <v>4656</v>
      </c>
      <c r="B3851" t="s">
        <v>4054</v>
      </c>
      <c r="C3851" t="s">
        <v>15</v>
      </c>
      <c r="D3851" t="s">
        <v>16</v>
      </c>
      <c r="E3851" s="4">
        <v>160</v>
      </c>
      <c r="G3851" s="5">
        <v>45156</v>
      </c>
      <c r="K3851" t="s">
        <v>4553</v>
      </c>
      <c r="L3851" t="s">
        <v>4573</v>
      </c>
    </row>
    <row r="3852" spans="1:12">
      <c r="A3852" t="s">
        <v>583</v>
      </c>
      <c r="B3852" t="s">
        <v>4657</v>
      </c>
      <c r="C3852" t="s">
        <v>15</v>
      </c>
      <c r="D3852" t="s">
        <v>16</v>
      </c>
      <c r="E3852" s="4">
        <v>160</v>
      </c>
      <c r="G3852" s="5">
        <v>45156</v>
      </c>
      <c r="K3852" t="s">
        <v>4553</v>
      </c>
      <c r="L3852" t="s">
        <v>4602</v>
      </c>
    </row>
    <row r="3853" spans="1:12">
      <c r="A3853" t="s">
        <v>4658</v>
      </c>
      <c r="B3853" t="s">
        <v>4659</v>
      </c>
      <c r="C3853" t="s">
        <v>15</v>
      </c>
      <c r="D3853" t="s">
        <v>16</v>
      </c>
      <c r="E3853" s="4">
        <v>160</v>
      </c>
      <c r="G3853" s="5">
        <v>45156</v>
      </c>
      <c r="K3853" t="s">
        <v>4553</v>
      </c>
      <c r="L3853" t="s">
        <v>4556</v>
      </c>
    </row>
    <row r="3854" spans="1:12">
      <c r="A3854" t="s">
        <v>4660</v>
      </c>
      <c r="B3854" t="s">
        <v>3923</v>
      </c>
      <c r="C3854" t="s">
        <v>15</v>
      </c>
      <c r="D3854" t="s">
        <v>16</v>
      </c>
      <c r="E3854" s="4">
        <v>50</v>
      </c>
      <c r="G3854" s="5">
        <v>45156</v>
      </c>
      <c r="K3854" t="s">
        <v>4553</v>
      </c>
      <c r="L3854" t="s">
        <v>4558</v>
      </c>
    </row>
    <row r="3855" spans="1:12">
      <c r="A3855" t="s">
        <v>4661</v>
      </c>
      <c r="B3855" t="s">
        <v>3923</v>
      </c>
      <c r="C3855" t="s">
        <v>15</v>
      </c>
      <c r="D3855" t="s">
        <v>16</v>
      </c>
      <c r="E3855" s="4">
        <v>50</v>
      </c>
      <c r="G3855" s="5">
        <v>45156</v>
      </c>
      <c r="K3855" t="s">
        <v>4553</v>
      </c>
      <c r="L3855" t="s">
        <v>4554</v>
      </c>
    </row>
    <row r="3856" spans="1:12">
      <c r="A3856" t="s">
        <v>4662</v>
      </c>
      <c r="B3856" t="s">
        <v>4630</v>
      </c>
      <c r="C3856" t="s">
        <v>15</v>
      </c>
      <c r="D3856" t="s">
        <v>16</v>
      </c>
      <c r="E3856" s="4">
        <v>50</v>
      </c>
      <c r="G3856" s="5">
        <v>45156</v>
      </c>
      <c r="K3856" t="s">
        <v>4553</v>
      </c>
      <c r="L3856" t="s">
        <v>4613</v>
      </c>
    </row>
    <row r="3857" spans="1:12">
      <c r="A3857" t="s">
        <v>4663</v>
      </c>
      <c r="B3857" t="s">
        <v>4664</v>
      </c>
      <c r="C3857" t="s">
        <v>15</v>
      </c>
      <c r="D3857" t="s">
        <v>16</v>
      </c>
      <c r="E3857" s="4">
        <v>160</v>
      </c>
      <c r="G3857" s="5">
        <v>45156</v>
      </c>
      <c r="K3857" t="s">
        <v>4553</v>
      </c>
      <c r="L3857" t="s">
        <v>4556</v>
      </c>
    </row>
    <row r="3858" spans="1:12">
      <c r="A3858" t="s">
        <v>4665</v>
      </c>
      <c r="B3858" t="s">
        <v>543</v>
      </c>
      <c r="C3858" t="s">
        <v>15</v>
      </c>
      <c r="D3858" t="s">
        <v>16</v>
      </c>
      <c r="E3858" s="4">
        <v>50</v>
      </c>
      <c r="G3858" s="5">
        <v>45156</v>
      </c>
      <c r="K3858" t="s">
        <v>4553</v>
      </c>
      <c r="L3858" t="s">
        <v>4554</v>
      </c>
    </row>
    <row r="3859" spans="1:12">
      <c r="A3859" t="s">
        <v>4666</v>
      </c>
      <c r="B3859" t="s">
        <v>4118</v>
      </c>
      <c r="C3859" t="s">
        <v>15</v>
      </c>
      <c r="D3859" t="s">
        <v>16</v>
      </c>
      <c r="E3859" s="4">
        <v>160</v>
      </c>
      <c r="G3859" s="5">
        <v>45156</v>
      </c>
      <c r="K3859" t="s">
        <v>4553</v>
      </c>
      <c r="L3859" t="s">
        <v>4554</v>
      </c>
    </row>
    <row r="3860" spans="1:12">
      <c r="A3860" t="s">
        <v>4667</v>
      </c>
      <c r="B3860" t="s">
        <v>4668</v>
      </c>
      <c r="C3860" t="s">
        <v>15</v>
      </c>
      <c r="D3860" t="s">
        <v>16</v>
      </c>
      <c r="E3860" s="4">
        <v>160</v>
      </c>
      <c r="G3860" s="5">
        <v>45156</v>
      </c>
      <c r="K3860" t="s">
        <v>4553</v>
      </c>
      <c r="L3860" t="s">
        <v>4631</v>
      </c>
    </row>
    <row r="3861" spans="1:12">
      <c r="A3861" t="s">
        <v>4669</v>
      </c>
      <c r="B3861" t="s">
        <v>4670</v>
      </c>
      <c r="C3861" t="s">
        <v>15</v>
      </c>
      <c r="D3861" t="s">
        <v>16</v>
      </c>
      <c r="E3861" s="4">
        <v>160</v>
      </c>
      <c r="G3861" s="5">
        <v>45156</v>
      </c>
      <c r="K3861" t="s">
        <v>4553</v>
      </c>
      <c r="L3861" t="s">
        <v>4576</v>
      </c>
    </row>
    <row r="3862" spans="1:12">
      <c r="A3862" t="s">
        <v>4671</v>
      </c>
      <c r="B3862" t="s">
        <v>4009</v>
      </c>
      <c r="C3862" t="s">
        <v>15</v>
      </c>
      <c r="D3862" t="s">
        <v>16</v>
      </c>
      <c r="E3862" s="4">
        <v>160</v>
      </c>
      <c r="G3862" s="5">
        <v>45156</v>
      </c>
      <c r="K3862" t="s">
        <v>4553</v>
      </c>
      <c r="L3862" t="s">
        <v>4554</v>
      </c>
    </row>
    <row r="3863" spans="1:12">
      <c r="A3863" t="s">
        <v>4672</v>
      </c>
      <c r="B3863" t="s">
        <v>4673</v>
      </c>
      <c r="C3863" t="s">
        <v>15</v>
      </c>
      <c r="D3863" t="s">
        <v>16</v>
      </c>
      <c r="E3863" s="4">
        <v>160</v>
      </c>
      <c r="G3863" s="5">
        <v>45156</v>
      </c>
      <c r="K3863" t="s">
        <v>4553</v>
      </c>
      <c r="L3863" t="s">
        <v>4576</v>
      </c>
    </row>
    <row r="3864" spans="1:12">
      <c r="A3864" t="s">
        <v>4674</v>
      </c>
      <c r="B3864" t="s">
        <v>4071</v>
      </c>
      <c r="C3864" t="s">
        <v>15</v>
      </c>
      <c r="D3864" t="s">
        <v>16</v>
      </c>
      <c r="E3864" s="4">
        <v>50</v>
      </c>
      <c r="G3864" s="5">
        <v>45156</v>
      </c>
      <c r="K3864" t="s">
        <v>4553</v>
      </c>
      <c r="L3864" t="s">
        <v>4554</v>
      </c>
    </row>
    <row r="3865" spans="1:12">
      <c r="A3865" t="s">
        <v>4675</v>
      </c>
      <c r="B3865" t="s">
        <v>4676</v>
      </c>
      <c r="C3865" t="s">
        <v>15</v>
      </c>
      <c r="D3865" t="s">
        <v>16</v>
      </c>
      <c r="E3865" s="4">
        <v>160</v>
      </c>
      <c r="G3865" s="5">
        <v>45156</v>
      </c>
      <c r="K3865" t="s">
        <v>4553</v>
      </c>
      <c r="L3865" t="s">
        <v>4556</v>
      </c>
    </row>
    <row r="3866" spans="1:12">
      <c r="A3866" t="s">
        <v>4677</v>
      </c>
      <c r="B3866" t="s">
        <v>913</v>
      </c>
      <c r="C3866" t="s">
        <v>15</v>
      </c>
      <c r="D3866" t="s">
        <v>16</v>
      </c>
      <c r="E3866" s="4">
        <v>50</v>
      </c>
      <c r="G3866" s="5">
        <v>45156</v>
      </c>
      <c r="K3866" t="s">
        <v>4553</v>
      </c>
      <c r="L3866" t="s">
        <v>4602</v>
      </c>
    </row>
    <row r="3867" spans="1:12">
      <c r="A3867" t="s">
        <v>4678</v>
      </c>
      <c r="B3867" t="s">
        <v>4679</v>
      </c>
      <c r="C3867" t="s">
        <v>15</v>
      </c>
      <c r="D3867" t="s">
        <v>16</v>
      </c>
      <c r="E3867" s="4">
        <v>50</v>
      </c>
      <c r="G3867" s="5">
        <v>45156</v>
      </c>
      <c r="K3867" t="s">
        <v>4553</v>
      </c>
      <c r="L3867" t="s">
        <v>4576</v>
      </c>
    </row>
    <row r="3868" spans="1:12">
      <c r="A3868" t="s">
        <v>4680</v>
      </c>
      <c r="B3868" t="s">
        <v>4278</v>
      </c>
      <c r="C3868" t="s">
        <v>15</v>
      </c>
      <c r="D3868" t="s">
        <v>16</v>
      </c>
      <c r="E3868" s="4">
        <v>160</v>
      </c>
      <c r="G3868" s="5">
        <v>45156</v>
      </c>
      <c r="K3868" t="s">
        <v>4553</v>
      </c>
      <c r="L3868" t="s">
        <v>4573</v>
      </c>
    </row>
    <row r="3869" spans="1:12">
      <c r="A3869" t="s">
        <v>4681</v>
      </c>
      <c r="B3869" t="s">
        <v>3937</v>
      </c>
      <c r="C3869" t="s">
        <v>15</v>
      </c>
      <c r="D3869" t="s">
        <v>16</v>
      </c>
      <c r="E3869" s="4">
        <v>160</v>
      </c>
      <c r="G3869" s="5">
        <v>45156</v>
      </c>
      <c r="K3869" t="s">
        <v>4553</v>
      </c>
      <c r="L3869" t="s">
        <v>4558</v>
      </c>
    </row>
    <row r="3870" spans="1:12">
      <c r="A3870" t="s">
        <v>4682</v>
      </c>
      <c r="B3870" t="s">
        <v>543</v>
      </c>
      <c r="C3870" t="s">
        <v>15</v>
      </c>
      <c r="D3870" t="s">
        <v>16</v>
      </c>
      <c r="E3870" s="4">
        <v>160</v>
      </c>
      <c r="G3870" s="5">
        <v>45156</v>
      </c>
      <c r="K3870" t="s">
        <v>4553</v>
      </c>
      <c r="L3870" t="s">
        <v>4554</v>
      </c>
    </row>
    <row r="3871" spans="1:12">
      <c r="A3871" t="s">
        <v>4683</v>
      </c>
      <c r="B3871" t="s">
        <v>543</v>
      </c>
      <c r="C3871" t="s">
        <v>15</v>
      </c>
      <c r="D3871" t="s">
        <v>16</v>
      </c>
      <c r="E3871" s="4">
        <v>160</v>
      </c>
      <c r="G3871" s="5">
        <v>45156</v>
      </c>
      <c r="K3871" t="s">
        <v>4553</v>
      </c>
      <c r="L3871" t="s">
        <v>4558</v>
      </c>
    </row>
    <row r="3872" spans="1:12">
      <c r="A3872" t="s">
        <v>4684</v>
      </c>
      <c r="B3872" t="s">
        <v>543</v>
      </c>
      <c r="C3872" t="s">
        <v>15</v>
      </c>
      <c r="D3872" t="s">
        <v>16</v>
      </c>
      <c r="E3872" s="4">
        <v>50</v>
      </c>
      <c r="G3872" s="5">
        <v>45156</v>
      </c>
      <c r="K3872" t="s">
        <v>4553</v>
      </c>
      <c r="L3872" t="s">
        <v>4561</v>
      </c>
    </row>
    <row r="3873" spans="1:12">
      <c r="A3873" t="s">
        <v>4685</v>
      </c>
      <c r="B3873" t="s">
        <v>4686</v>
      </c>
      <c r="C3873" t="s">
        <v>15</v>
      </c>
      <c r="D3873" t="s">
        <v>16</v>
      </c>
      <c r="E3873" s="4">
        <v>160</v>
      </c>
      <c r="G3873" s="5">
        <v>45156</v>
      </c>
      <c r="K3873" t="s">
        <v>4553</v>
      </c>
      <c r="L3873" t="s">
        <v>4558</v>
      </c>
    </row>
    <row r="3874" spans="1:12">
      <c r="A3874" t="s">
        <v>4687</v>
      </c>
      <c r="B3874" t="s">
        <v>4094</v>
      </c>
      <c r="C3874" t="s">
        <v>15</v>
      </c>
      <c r="D3874" t="s">
        <v>16</v>
      </c>
      <c r="E3874" s="4">
        <v>160</v>
      </c>
      <c r="G3874" s="5">
        <v>45156</v>
      </c>
      <c r="K3874" t="s">
        <v>4553</v>
      </c>
      <c r="L3874" t="s">
        <v>4568</v>
      </c>
    </row>
    <row r="3875" spans="1:12">
      <c r="A3875" t="s">
        <v>1389</v>
      </c>
      <c r="B3875" t="s">
        <v>4688</v>
      </c>
      <c r="C3875" t="s">
        <v>15</v>
      </c>
      <c r="D3875" t="s">
        <v>16</v>
      </c>
      <c r="E3875" s="4">
        <v>160</v>
      </c>
      <c r="G3875" s="5">
        <v>45156</v>
      </c>
      <c r="K3875" t="s">
        <v>4553</v>
      </c>
      <c r="L3875" t="s">
        <v>4558</v>
      </c>
    </row>
    <row r="3876" spans="1:12">
      <c r="A3876" t="s">
        <v>4689</v>
      </c>
      <c r="B3876" t="s">
        <v>4094</v>
      </c>
      <c r="C3876" t="s">
        <v>15</v>
      </c>
      <c r="D3876" t="s">
        <v>16</v>
      </c>
      <c r="E3876" s="4">
        <v>160</v>
      </c>
      <c r="G3876" s="5">
        <v>45156</v>
      </c>
      <c r="K3876" t="s">
        <v>4553</v>
      </c>
      <c r="L3876" t="s">
        <v>4558</v>
      </c>
    </row>
    <row r="3877" spans="1:12">
      <c r="A3877" t="s">
        <v>4690</v>
      </c>
      <c r="B3877" t="s">
        <v>4071</v>
      </c>
      <c r="C3877" t="s">
        <v>15</v>
      </c>
      <c r="D3877" t="s">
        <v>16</v>
      </c>
      <c r="E3877" s="4">
        <v>160</v>
      </c>
      <c r="G3877" s="5">
        <v>45156</v>
      </c>
      <c r="K3877" t="s">
        <v>4553</v>
      </c>
      <c r="L3877" t="s">
        <v>4554</v>
      </c>
    </row>
    <row r="3878" spans="1:12">
      <c r="A3878" t="s">
        <v>4691</v>
      </c>
      <c r="B3878" t="s">
        <v>4692</v>
      </c>
      <c r="C3878" t="s">
        <v>15</v>
      </c>
      <c r="D3878" t="s">
        <v>16</v>
      </c>
      <c r="E3878" s="4">
        <v>160</v>
      </c>
      <c r="G3878" s="5">
        <v>45156</v>
      </c>
      <c r="K3878" t="s">
        <v>4553</v>
      </c>
      <c r="L3878" t="s">
        <v>4602</v>
      </c>
    </row>
    <row r="3879" spans="1:12">
      <c r="A3879" t="s">
        <v>4693</v>
      </c>
      <c r="B3879" t="s">
        <v>4679</v>
      </c>
      <c r="C3879" t="s">
        <v>15</v>
      </c>
      <c r="D3879" t="s">
        <v>16</v>
      </c>
      <c r="E3879" s="4">
        <v>160</v>
      </c>
      <c r="G3879" s="5">
        <v>45156</v>
      </c>
      <c r="K3879" t="s">
        <v>4553</v>
      </c>
      <c r="L3879" t="s">
        <v>4576</v>
      </c>
    </row>
    <row r="3880" spans="1:12">
      <c r="A3880" t="s">
        <v>4694</v>
      </c>
      <c r="B3880" t="s">
        <v>3937</v>
      </c>
      <c r="C3880" t="s">
        <v>15</v>
      </c>
      <c r="D3880" t="s">
        <v>16</v>
      </c>
      <c r="E3880" s="4">
        <v>160</v>
      </c>
      <c r="G3880" s="5">
        <v>45156</v>
      </c>
      <c r="K3880" t="s">
        <v>4553</v>
      </c>
      <c r="L3880" t="s">
        <v>4558</v>
      </c>
    </row>
    <row r="3881" spans="1:12">
      <c r="A3881" t="s">
        <v>4695</v>
      </c>
      <c r="B3881" t="s">
        <v>4696</v>
      </c>
      <c r="C3881" t="s">
        <v>15</v>
      </c>
      <c r="D3881" t="s">
        <v>16</v>
      </c>
      <c r="E3881" s="4">
        <v>160</v>
      </c>
      <c r="G3881" s="5">
        <v>45156</v>
      </c>
      <c r="K3881" t="s">
        <v>4553</v>
      </c>
      <c r="L3881" t="s">
        <v>4576</v>
      </c>
    </row>
    <row r="3882" spans="1:12">
      <c r="A3882" t="s">
        <v>4697</v>
      </c>
      <c r="B3882" t="s">
        <v>4698</v>
      </c>
      <c r="C3882" t="s">
        <v>15</v>
      </c>
      <c r="D3882" t="s">
        <v>16</v>
      </c>
      <c r="E3882" s="4">
        <v>160</v>
      </c>
      <c r="G3882" s="5">
        <v>45156</v>
      </c>
      <c r="K3882" t="s">
        <v>4553</v>
      </c>
      <c r="L3882" t="s">
        <v>4556</v>
      </c>
    </row>
    <row r="3883" spans="1:12">
      <c r="A3883" t="s">
        <v>4699</v>
      </c>
      <c r="B3883" t="s">
        <v>3934</v>
      </c>
      <c r="C3883" t="s">
        <v>15</v>
      </c>
      <c r="D3883" t="s">
        <v>16</v>
      </c>
      <c r="E3883" s="4">
        <v>50</v>
      </c>
      <c r="G3883" s="5">
        <v>45156</v>
      </c>
      <c r="K3883" t="s">
        <v>4553</v>
      </c>
      <c r="L3883" t="s">
        <v>4558</v>
      </c>
    </row>
    <row r="3884" spans="1:12">
      <c r="A3884" t="s">
        <v>4700</v>
      </c>
      <c r="B3884" t="s">
        <v>4701</v>
      </c>
      <c r="C3884" t="s">
        <v>15</v>
      </c>
      <c r="D3884" t="s">
        <v>16</v>
      </c>
      <c r="E3884" s="4">
        <v>50</v>
      </c>
      <c r="G3884" s="5">
        <v>45156</v>
      </c>
      <c r="K3884" t="s">
        <v>4553</v>
      </c>
      <c r="L3884" t="s">
        <v>4626</v>
      </c>
    </row>
    <row r="3885" spans="1:12">
      <c r="A3885" t="s">
        <v>4702</v>
      </c>
      <c r="B3885" t="s">
        <v>4703</v>
      </c>
      <c r="C3885" t="s">
        <v>15</v>
      </c>
      <c r="D3885" t="s">
        <v>16</v>
      </c>
      <c r="E3885" s="4">
        <v>50</v>
      </c>
      <c r="G3885" s="5">
        <v>45156</v>
      </c>
      <c r="K3885" t="s">
        <v>4553</v>
      </c>
      <c r="L3885" t="s">
        <v>4554</v>
      </c>
    </row>
    <row r="3886" spans="1:12">
      <c r="A3886" t="s">
        <v>4704</v>
      </c>
      <c r="B3886" t="s">
        <v>1145</v>
      </c>
      <c r="C3886" t="s">
        <v>15</v>
      </c>
      <c r="D3886" t="s">
        <v>16</v>
      </c>
      <c r="E3886" s="4">
        <v>160</v>
      </c>
      <c r="G3886" s="5">
        <v>45156</v>
      </c>
      <c r="K3886" t="s">
        <v>4553</v>
      </c>
      <c r="L3886" t="s">
        <v>4558</v>
      </c>
    </row>
    <row r="3887" spans="1:12">
      <c r="A3887" t="s">
        <v>4705</v>
      </c>
      <c r="B3887" t="s">
        <v>1374</v>
      </c>
      <c r="C3887" t="s">
        <v>15</v>
      </c>
      <c r="D3887" t="s">
        <v>16</v>
      </c>
      <c r="E3887" s="4">
        <v>160</v>
      </c>
      <c r="G3887" s="5">
        <v>45156</v>
      </c>
      <c r="K3887" t="s">
        <v>4553</v>
      </c>
      <c r="L3887" t="s">
        <v>4554</v>
      </c>
    </row>
    <row r="3888" spans="1:12">
      <c r="A3888" t="s">
        <v>4706</v>
      </c>
      <c r="B3888" t="s">
        <v>4647</v>
      </c>
      <c r="C3888" t="s">
        <v>15</v>
      </c>
      <c r="D3888" t="s">
        <v>16</v>
      </c>
      <c r="E3888" s="4">
        <v>160</v>
      </c>
      <c r="G3888" s="5">
        <v>45156</v>
      </c>
      <c r="K3888" t="s">
        <v>4553</v>
      </c>
      <c r="L3888" t="s">
        <v>4631</v>
      </c>
    </row>
    <row r="3889" spans="1:12">
      <c r="A3889" t="s">
        <v>4707</v>
      </c>
      <c r="B3889" t="s">
        <v>4664</v>
      </c>
      <c r="C3889" t="s">
        <v>15</v>
      </c>
      <c r="D3889" t="s">
        <v>16</v>
      </c>
      <c r="E3889" s="4">
        <v>160</v>
      </c>
      <c r="G3889" s="5">
        <v>45156</v>
      </c>
      <c r="K3889" t="s">
        <v>4553</v>
      </c>
      <c r="L3889" t="s">
        <v>4626</v>
      </c>
    </row>
    <row r="3890" spans="1:12">
      <c r="A3890" t="s">
        <v>4708</v>
      </c>
      <c r="B3890" t="s">
        <v>4709</v>
      </c>
      <c r="C3890" t="s">
        <v>15</v>
      </c>
      <c r="D3890" t="s">
        <v>16</v>
      </c>
      <c r="E3890" s="4">
        <v>160</v>
      </c>
      <c r="G3890" s="5">
        <v>45156</v>
      </c>
      <c r="K3890" t="s">
        <v>4553</v>
      </c>
      <c r="L3890" t="s">
        <v>4631</v>
      </c>
    </row>
    <row r="3891" spans="1:12">
      <c r="A3891" t="s">
        <v>4710</v>
      </c>
      <c r="B3891" t="s">
        <v>4711</v>
      </c>
      <c r="C3891" t="s">
        <v>15</v>
      </c>
      <c r="D3891" t="s">
        <v>16</v>
      </c>
      <c r="E3891" s="4">
        <v>160</v>
      </c>
      <c r="G3891" s="5">
        <v>45156</v>
      </c>
      <c r="K3891" t="s">
        <v>4553</v>
      </c>
      <c r="L3891" t="s">
        <v>4556</v>
      </c>
    </row>
    <row r="3892" spans="1:12">
      <c r="A3892" t="s">
        <v>4712</v>
      </c>
      <c r="B3892" t="s">
        <v>4713</v>
      </c>
      <c r="C3892" t="s">
        <v>15</v>
      </c>
      <c r="D3892" t="s">
        <v>16</v>
      </c>
      <c r="E3892" s="4">
        <v>50</v>
      </c>
      <c r="G3892" s="5">
        <v>45156</v>
      </c>
      <c r="K3892" t="s">
        <v>4553</v>
      </c>
      <c r="L3892" t="s">
        <v>4556</v>
      </c>
    </row>
    <row r="3893" spans="1:12">
      <c r="A3893" t="s">
        <v>4714</v>
      </c>
      <c r="B3893" t="s">
        <v>4715</v>
      </c>
      <c r="C3893" t="s">
        <v>15</v>
      </c>
      <c r="D3893" t="s">
        <v>16</v>
      </c>
      <c r="E3893" s="4">
        <v>160</v>
      </c>
      <c r="G3893" s="5">
        <v>45156</v>
      </c>
      <c r="K3893" t="s">
        <v>4553</v>
      </c>
      <c r="L3893" t="s">
        <v>4631</v>
      </c>
    </row>
    <row r="3894" spans="1:12">
      <c r="A3894" t="s">
        <v>4716</v>
      </c>
      <c r="B3894" t="s">
        <v>1176</v>
      </c>
      <c r="C3894" t="s">
        <v>15</v>
      </c>
      <c r="D3894" t="s">
        <v>16</v>
      </c>
      <c r="E3894" s="4">
        <v>160</v>
      </c>
      <c r="G3894" s="5">
        <v>45156</v>
      </c>
      <c r="K3894" t="s">
        <v>4553</v>
      </c>
      <c r="L3894" t="s">
        <v>4631</v>
      </c>
    </row>
    <row r="3895" spans="1:12">
      <c r="A3895" t="s">
        <v>4717</v>
      </c>
      <c r="B3895" t="s">
        <v>4718</v>
      </c>
      <c r="C3895" t="s">
        <v>15</v>
      </c>
      <c r="D3895" t="s">
        <v>16</v>
      </c>
      <c r="E3895" s="4">
        <v>160</v>
      </c>
      <c r="G3895" s="5">
        <v>45156</v>
      </c>
      <c r="K3895" t="s">
        <v>4553</v>
      </c>
      <c r="L3895" t="s">
        <v>4631</v>
      </c>
    </row>
    <row r="3896" spans="1:12">
      <c r="A3896" t="s">
        <v>4719</v>
      </c>
      <c r="B3896" t="s">
        <v>599</v>
      </c>
      <c r="C3896" t="s">
        <v>15</v>
      </c>
      <c r="D3896" t="s">
        <v>16</v>
      </c>
      <c r="E3896" s="4">
        <v>160</v>
      </c>
      <c r="G3896" s="5">
        <v>45156</v>
      </c>
      <c r="K3896" t="s">
        <v>4553</v>
      </c>
      <c r="L3896" t="s">
        <v>4594</v>
      </c>
    </row>
    <row r="3897" spans="1:12">
      <c r="A3897" t="s">
        <v>4720</v>
      </c>
      <c r="B3897" t="s">
        <v>4686</v>
      </c>
      <c r="C3897" t="s">
        <v>15</v>
      </c>
      <c r="D3897" t="s">
        <v>16</v>
      </c>
      <c r="E3897" s="4">
        <v>50</v>
      </c>
      <c r="G3897" s="5">
        <v>45156</v>
      </c>
      <c r="K3897" t="s">
        <v>4553</v>
      </c>
      <c r="L3897" t="s">
        <v>4594</v>
      </c>
    </row>
    <row r="3898" spans="1:12">
      <c r="A3898" t="s">
        <v>4721</v>
      </c>
      <c r="B3898" t="s">
        <v>4722</v>
      </c>
      <c r="C3898" t="s">
        <v>15</v>
      </c>
      <c r="D3898" t="s">
        <v>16</v>
      </c>
      <c r="E3898" s="4">
        <v>50</v>
      </c>
      <c r="G3898" s="5">
        <v>45156</v>
      </c>
      <c r="K3898" t="s">
        <v>4553</v>
      </c>
      <c r="L3898" t="s">
        <v>4602</v>
      </c>
    </row>
    <row r="3899" spans="1:12">
      <c r="A3899" t="s">
        <v>4723</v>
      </c>
      <c r="B3899" t="s">
        <v>4724</v>
      </c>
      <c r="C3899" t="s">
        <v>15</v>
      </c>
      <c r="D3899" t="s">
        <v>16</v>
      </c>
      <c r="E3899" s="4">
        <v>50</v>
      </c>
      <c r="G3899" s="5">
        <v>45156</v>
      </c>
      <c r="K3899" t="s">
        <v>4553</v>
      </c>
      <c r="L3899" t="s">
        <v>4602</v>
      </c>
    </row>
    <row r="3900" spans="1:12">
      <c r="A3900" t="s">
        <v>4725</v>
      </c>
      <c r="B3900" t="s">
        <v>4726</v>
      </c>
      <c r="C3900" t="s">
        <v>15</v>
      </c>
      <c r="D3900" t="s">
        <v>16</v>
      </c>
      <c r="E3900" s="4">
        <v>160</v>
      </c>
      <c r="G3900" s="5">
        <v>45156</v>
      </c>
      <c r="K3900" t="s">
        <v>4553</v>
      </c>
      <c r="L3900" t="s">
        <v>4594</v>
      </c>
    </row>
    <row r="3901" spans="1:12">
      <c r="A3901" t="s">
        <v>4172</v>
      </c>
      <c r="B3901" t="s">
        <v>4727</v>
      </c>
      <c r="C3901" t="s">
        <v>15</v>
      </c>
      <c r="D3901" t="s">
        <v>16</v>
      </c>
      <c r="E3901" s="4">
        <v>160</v>
      </c>
      <c r="G3901" s="5">
        <v>45156</v>
      </c>
      <c r="K3901" t="s">
        <v>4553</v>
      </c>
      <c r="L3901" t="s">
        <v>4554</v>
      </c>
    </row>
    <row r="3902" spans="1:12">
      <c r="A3902" t="s">
        <v>48</v>
      </c>
      <c r="B3902" t="s">
        <v>4728</v>
      </c>
      <c r="C3902" t="s">
        <v>15</v>
      </c>
      <c r="D3902" t="s">
        <v>16</v>
      </c>
      <c r="E3902" s="4">
        <v>50</v>
      </c>
      <c r="G3902" s="5">
        <v>45156</v>
      </c>
      <c r="K3902" t="s">
        <v>4553</v>
      </c>
      <c r="L3902" t="s">
        <v>4556</v>
      </c>
    </row>
    <row r="3903" spans="1:12">
      <c r="A3903" t="s">
        <v>4729</v>
      </c>
      <c r="B3903" t="s">
        <v>4730</v>
      </c>
      <c r="C3903" t="s">
        <v>15</v>
      </c>
      <c r="D3903" t="s">
        <v>16</v>
      </c>
      <c r="E3903" s="4">
        <v>160</v>
      </c>
      <c r="G3903" s="5">
        <v>45156</v>
      </c>
      <c r="K3903" t="s">
        <v>4553</v>
      </c>
      <c r="L3903" t="s">
        <v>4554</v>
      </c>
    </row>
    <row r="3904" spans="1:12">
      <c r="A3904" t="s">
        <v>329</v>
      </c>
      <c r="B3904" t="s">
        <v>4728</v>
      </c>
      <c r="C3904" t="s">
        <v>15</v>
      </c>
      <c r="D3904" t="s">
        <v>16</v>
      </c>
      <c r="E3904" s="4">
        <v>50</v>
      </c>
      <c r="G3904" s="5">
        <v>45156</v>
      </c>
      <c r="K3904" t="s">
        <v>4553</v>
      </c>
      <c r="L3904" t="s">
        <v>4556</v>
      </c>
    </row>
    <row r="3905" spans="1:12">
      <c r="A3905" t="s">
        <v>4731</v>
      </c>
      <c r="B3905" t="s">
        <v>4732</v>
      </c>
      <c r="C3905" t="s">
        <v>15</v>
      </c>
      <c r="D3905" t="s">
        <v>16</v>
      </c>
      <c r="E3905" s="4">
        <v>50</v>
      </c>
      <c r="G3905" s="5">
        <v>45156</v>
      </c>
      <c r="K3905" t="s">
        <v>4553</v>
      </c>
      <c r="L3905" t="s">
        <v>4616</v>
      </c>
    </row>
    <row r="3906" spans="1:12">
      <c r="A3906" t="s">
        <v>4733</v>
      </c>
      <c r="B3906" t="s">
        <v>4734</v>
      </c>
      <c r="C3906" t="s">
        <v>15</v>
      </c>
      <c r="D3906" t="s">
        <v>16</v>
      </c>
      <c r="E3906" s="4">
        <v>160</v>
      </c>
      <c r="G3906" s="5">
        <v>45156</v>
      </c>
      <c r="K3906" t="s">
        <v>4553</v>
      </c>
      <c r="L3906" t="s">
        <v>4561</v>
      </c>
    </row>
    <row r="3907" spans="1:12">
      <c r="A3907" t="s">
        <v>4735</v>
      </c>
      <c r="B3907" t="s">
        <v>1044</v>
      </c>
      <c r="C3907" t="s">
        <v>15</v>
      </c>
      <c r="D3907" t="s">
        <v>16</v>
      </c>
      <c r="E3907" s="4">
        <v>50</v>
      </c>
      <c r="G3907" s="5">
        <v>45156</v>
      </c>
      <c r="K3907" t="s">
        <v>4553</v>
      </c>
      <c r="L3907" t="s">
        <v>4626</v>
      </c>
    </row>
    <row r="3908" spans="1:12">
      <c r="A3908" t="s">
        <v>4736</v>
      </c>
      <c r="B3908" t="s">
        <v>1044</v>
      </c>
      <c r="C3908" t="s">
        <v>15</v>
      </c>
      <c r="D3908" t="s">
        <v>16</v>
      </c>
      <c r="E3908" s="4">
        <v>50</v>
      </c>
      <c r="G3908" s="5">
        <v>45156</v>
      </c>
      <c r="K3908" t="s">
        <v>4553</v>
      </c>
      <c r="L3908" t="s">
        <v>4631</v>
      </c>
    </row>
    <row r="3909" spans="1:12">
      <c r="A3909" t="s">
        <v>4737</v>
      </c>
      <c r="B3909" t="s">
        <v>4615</v>
      </c>
      <c r="C3909" t="s">
        <v>15</v>
      </c>
      <c r="D3909" t="s">
        <v>16</v>
      </c>
      <c r="E3909" s="4">
        <v>50</v>
      </c>
      <c r="G3909" s="5">
        <v>45156</v>
      </c>
      <c r="K3909" t="s">
        <v>4553</v>
      </c>
      <c r="L3909" t="s">
        <v>4568</v>
      </c>
    </row>
    <row r="3910" spans="1:12">
      <c r="A3910" t="s">
        <v>4738</v>
      </c>
      <c r="B3910" t="s">
        <v>4575</v>
      </c>
      <c r="C3910" t="s">
        <v>15</v>
      </c>
      <c r="D3910" t="s">
        <v>16</v>
      </c>
      <c r="E3910" s="4">
        <v>160</v>
      </c>
      <c r="G3910" s="5">
        <v>45156</v>
      </c>
      <c r="K3910" t="s">
        <v>4553</v>
      </c>
      <c r="L3910" t="s">
        <v>4602</v>
      </c>
    </row>
    <row r="3911" spans="1:12">
      <c r="A3911" t="s">
        <v>4739</v>
      </c>
      <c r="B3911" t="s">
        <v>1604</v>
      </c>
      <c r="C3911" t="s">
        <v>15</v>
      </c>
      <c r="D3911" t="s">
        <v>16</v>
      </c>
      <c r="E3911" s="4">
        <v>50</v>
      </c>
      <c r="G3911" s="5">
        <v>45156</v>
      </c>
      <c r="K3911" t="s">
        <v>4553</v>
      </c>
      <c r="L3911" t="s">
        <v>4631</v>
      </c>
    </row>
    <row r="3912" spans="1:12">
      <c r="A3912" t="s">
        <v>4740</v>
      </c>
      <c r="B3912" t="s">
        <v>3968</v>
      </c>
      <c r="C3912" t="s">
        <v>15</v>
      </c>
      <c r="D3912" t="s">
        <v>16</v>
      </c>
      <c r="E3912" s="4">
        <v>50</v>
      </c>
      <c r="G3912" s="5">
        <v>45156</v>
      </c>
      <c r="K3912" t="s">
        <v>4553</v>
      </c>
      <c r="L3912" t="s">
        <v>4561</v>
      </c>
    </row>
    <row r="3913" spans="1:12">
      <c r="A3913" t="s">
        <v>4741</v>
      </c>
      <c r="B3913" t="s">
        <v>2343</v>
      </c>
      <c r="C3913" t="s">
        <v>15</v>
      </c>
      <c r="D3913" t="s">
        <v>16</v>
      </c>
      <c r="E3913" s="4">
        <v>50</v>
      </c>
      <c r="G3913" s="5">
        <v>45156</v>
      </c>
      <c r="K3913" t="s">
        <v>4553</v>
      </c>
      <c r="L3913" t="s">
        <v>4554</v>
      </c>
    </row>
    <row r="3914" spans="1:12">
      <c r="A3914" t="s">
        <v>4742</v>
      </c>
      <c r="B3914" t="s">
        <v>4743</v>
      </c>
      <c r="C3914" t="s">
        <v>15</v>
      </c>
      <c r="D3914" t="s">
        <v>16</v>
      </c>
      <c r="E3914" s="4">
        <v>160</v>
      </c>
      <c r="G3914" s="5">
        <v>45156</v>
      </c>
      <c r="K3914" t="s">
        <v>4553</v>
      </c>
      <c r="L3914" t="s">
        <v>4576</v>
      </c>
    </row>
    <row r="3915" spans="1:12">
      <c r="A3915" t="s">
        <v>4744</v>
      </c>
      <c r="B3915" t="s">
        <v>1044</v>
      </c>
      <c r="C3915" t="s">
        <v>15</v>
      </c>
      <c r="D3915" t="s">
        <v>16</v>
      </c>
      <c r="E3915" s="4">
        <v>160</v>
      </c>
      <c r="G3915" s="5">
        <v>45156</v>
      </c>
      <c r="K3915" t="s">
        <v>4553</v>
      </c>
      <c r="L3915" t="s">
        <v>4576</v>
      </c>
    </row>
    <row r="3916" spans="1:12">
      <c r="A3916" t="s">
        <v>3449</v>
      </c>
      <c r="B3916" t="s">
        <v>4730</v>
      </c>
      <c r="C3916" t="s">
        <v>15</v>
      </c>
      <c r="D3916" t="s">
        <v>16</v>
      </c>
      <c r="E3916" s="4">
        <v>160</v>
      </c>
      <c r="G3916" s="5">
        <v>45156</v>
      </c>
      <c r="K3916" t="s">
        <v>4553</v>
      </c>
      <c r="L3916" t="s">
        <v>4558</v>
      </c>
    </row>
    <row r="3917" spans="1:12">
      <c r="A3917" t="s">
        <v>4745</v>
      </c>
      <c r="B3917" t="s">
        <v>3968</v>
      </c>
      <c r="C3917" t="s">
        <v>15</v>
      </c>
      <c r="D3917" t="s">
        <v>16</v>
      </c>
      <c r="E3917" s="4">
        <v>50</v>
      </c>
      <c r="G3917" s="5">
        <v>45156</v>
      </c>
      <c r="K3917" t="s">
        <v>4553</v>
      </c>
      <c r="L3917" t="s">
        <v>4558</v>
      </c>
    </row>
    <row r="3918" spans="1:12">
      <c r="A3918" t="s">
        <v>4746</v>
      </c>
      <c r="B3918" t="s">
        <v>4593</v>
      </c>
      <c r="C3918" t="s">
        <v>15</v>
      </c>
      <c r="D3918" t="s">
        <v>16</v>
      </c>
      <c r="E3918" s="4">
        <v>50</v>
      </c>
      <c r="G3918" s="5">
        <v>45156</v>
      </c>
      <c r="K3918" t="s">
        <v>4553</v>
      </c>
      <c r="L3918" t="s">
        <v>4631</v>
      </c>
    </row>
    <row r="3919" spans="1:12">
      <c r="A3919" t="s">
        <v>4747</v>
      </c>
      <c r="B3919" t="s">
        <v>4748</v>
      </c>
      <c r="C3919" t="s">
        <v>15</v>
      </c>
      <c r="D3919" t="s">
        <v>16</v>
      </c>
      <c r="E3919" s="4">
        <v>160</v>
      </c>
      <c r="G3919" s="5">
        <v>45156</v>
      </c>
      <c r="K3919" t="s">
        <v>4553</v>
      </c>
      <c r="L3919" t="s">
        <v>4558</v>
      </c>
    </row>
    <row r="3920" spans="1:12">
      <c r="A3920" t="s">
        <v>4749</v>
      </c>
      <c r="B3920" t="s">
        <v>4750</v>
      </c>
      <c r="C3920" t="s">
        <v>15</v>
      </c>
      <c r="D3920" t="s">
        <v>16</v>
      </c>
      <c r="E3920" s="4">
        <v>160</v>
      </c>
      <c r="G3920" s="5">
        <v>45156</v>
      </c>
      <c r="K3920" t="s">
        <v>4553</v>
      </c>
      <c r="L3920" t="s">
        <v>4556</v>
      </c>
    </row>
    <row r="3921" spans="1:12">
      <c r="A3921" t="s">
        <v>4751</v>
      </c>
      <c r="B3921" t="s">
        <v>4615</v>
      </c>
      <c r="C3921" t="s">
        <v>15</v>
      </c>
      <c r="D3921" t="s">
        <v>16</v>
      </c>
      <c r="E3921" s="4">
        <v>50</v>
      </c>
      <c r="G3921" s="5">
        <v>45156</v>
      </c>
      <c r="K3921" t="s">
        <v>4553</v>
      </c>
      <c r="L3921" t="s">
        <v>4561</v>
      </c>
    </row>
    <row r="3922" spans="1:12">
      <c r="A3922" t="s">
        <v>4752</v>
      </c>
      <c r="B3922" t="s">
        <v>4586</v>
      </c>
      <c r="C3922" t="s">
        <v>15</v>
      </c>
      <c r="D3922" t="s">
        <v>16</v>
      </c>
      <c r="E3922" s="4">
        <v>160</v>
      </c>
      <c r="G3922" s="5">
        <v>45156</v>
      </c>
      <c r="K3922" t="s">
        <v>4553</v>
      </c>
      <c r="L3922" t="s">
        <v>4554</v>
      </c>
    </row>
    <row r="3923" spans="1:12">
      <c r="A3923" t="s">
        <v>4753</v>
      </c>
      <c r="B3923" t="s">
        <v>4624</v>
      </c>
      <c r="C3923" t="s">
        <v>15</v>
      </c>
      <c r="D3923" t="s">
        <v>16</v>
      </c>
      <c r="E3923" s="4">
        <v>160</v>
      </c>
      <c r="G3923" s="5">
        <v>45156</v>
      </c>
      <c r="K3923" t="s">
        <v>4553</v>
      </c>
      <c r="L3923" t="s">
        <v>4576</v>
      </c>
    </row>
    <row r="3924" spans="1:12">
      <c r="A3924" t="s">
        <v>4754</v>
      </c>
      <c r="B3924" t="s">
        <v>4755</v>
      </c>
      <c r="C3924" t="s">
        <v>15</v>
      </c>
      <c r="D3924" t="s">
        <v>16</v>
      </c>
      <c r="E3924" s="4">
        <v>50</v>
      </c>
      <c r="G3924" s="5">
        <v>45156</v>
      </c>
      <c r="K3924" t="s">
        <v>4553</v>
      </c>
      <c r="L3924" t="s">
        <v>4556</v>
      </c>
    </row>
    <row r="3925" spans="1:12">
      <c r="A3925" t="s">
        <v>4756</v>
      </c>
      <c r="B3925" t="s">
        <v>4757</v>
      </c>
      <c r="C3925" t="s">
        <v>15</v>
      </c>
      <c r="D3925" t="s">
        <v>16</v>
      </c>
      <c r="E3925" s="4">
        <v>160</v>
      </c>
      <c r="G3925" s="5">
        <v>45156</v>
      </c>
      <c r="K3925" t="s">
        <v>4553</v>
      </c>
      <c r="L3925" t="s">
        <v>4631</v>
      </c>
    </row>
    <row r="3926" spans="1:12">
      <c r="A3926" t="s">
        <v>4758</v>
      </c>
      <c r="B3926" t="s">
        <v>2975</v>
      </c>
      <c r="C3926" t="s">
        <v>15</v>
      </c>
      <c r="D3926" t="s">
        <v>16</v>
      </c>
      <c r="E3926" s="4">
        <v>50</v>
      </c>
      <c r="G3926" s="5">
        <v>45156</v>
      </c>
      <c r="K3926" t="s">
        <v>4553</v>
      </c>
      <c r="L3926" t="s">
        <v>4576</v>
      </c>
    </row>
    <row r="3927" spans="1:12">
      <c r="A3927" t="s">
        <v>4759</v>
      </c>
      <c r="B3927" t="s">
        <v>4582</v>
      </c>
      <c r="C3927" t="s">
        <v>15</v>
      </c>
      <c r="D3927" t="s">
        <v>16</v>
      </c>
      <c r="E3927" s="4">
        <v>50</v>
      </c>
      <c r="G3927" s="5">
        <v>45156</v>
      </c>
      <c r="K3927" t="s">
        <v>4553</v>
      </c>
      <c r="L3927" t="s">
        <v>4602</v>
      </c>
    </row>
    <row r="3928" spans="1:12">
      <c r="A3928" t="s">
        <v>4760</v>
      </c>
      <c r="B3928" t="s">
        <v>4761</v>
      </c>
      <c r="C3928" t="s">
        <v>15</v>
      </c>
      <c r="D3928" t="s">
        <v>16</v>
      </c>
      <c r="E3928" s="4">
        <v>50</v>
      </c>
      <c r="G3928" s="5">
        <v>45156</v>
      </c>
      <c r="K3928" t="s">
        <v>4553</v>
      </c>
      <c r="L3928" t="s">
        <v>4558</v>
      </c>
    </row>
    <row r="3929" spans="1:12">
      <c r="A3929" t="s">
        <v>4762</v>
      </c>
      <c r="B3929" t="s">
        <v>4582</v>
      </c>
      <c r="C3929" t="s">
        <v>15</v>
      </c>
      <c r="D3929" t="s">
        <v>16</v>
      </c>
      <c r="E3929" s="4">
        <v>50</v>
      </c>
      <c r="G3929" s="5">
        <v>45156</v>
      </c>
      <c r="K3929" t="s">
        <v>4553</v>
      </c>
      <c r="L3929" t="s">
        <v>4613</v>
      </c>
    </row>
    <row r="3930" spans="1:12">
      <c r="A3930" t="s">
        <v>4763</v>
      </c>
      <c r="B3930" t="s">
        <v>1030</v>
      </c>
      <c r="C3930" t="s">
        <v>15</v>
      </c>
      <c r="D3930" t="s">
        <v>16</v>
      </c>
      <c r="E3930" s="4">
        <v>160</v>
      </c>
      <c r="G3930" s="5">
        <v>45156</v>
      </c>
      <c r="K3930" t="s">
        <v>4553</v>
      </c>
      <c r="L3930" t="s">
        <v>4631</v>
      </c>
    </row>
    <row r="3931" spans="1:12">
      <c r="A3931" t="s">
        <v>4764</v>
      </c>
      <c r="B3931" t="s">
        <v>114</v>
      </c>
      <c r="C3931" t="s">
        <v>15</v>
      </c>
      <c r="D3931" t="s">
        <v>16</v>
      </c>
      <c r="E3931" s="4">
        <v>160</v>
      </c>
      <c r="G3931" s="5">
        <v>45156</v>
      </c>
      <c r="K3931" t="s">
        <v>4553</v>
      </c>
      <c r="L3931" t="s">
        <v>4554</v>
      </c>
    </row>
    <row r="3932" spans="1:12">
      <c r="A3932" t="s">
        <v>4765</v>
      </c>
      <c r="B3932" t="s">
        <v>4591</v>
      </c>
      <c r="C3932" t="s">
        <v>15</v>
      </c>
      <c r="D3932" t="s">
        <v>16</v>
      </c>
      <c r="E3932" s="4">
        <v>50</v>
      </c>
      <c r="G3932" s="5">
        <v>45156</v>
      </c>
      <c r="K3932" t="s">
        <v>4553</v>
      </c>
      <c r="L3932" t="s">
        <v>4616</v>
      </c>
    </row>
    <row r="3933" spans="1:12">
      <c r="A3933" t="s">
        <v>4766</v>
      </c>
      <c r="B3933" t="s">
        <v>4767</v>
      </c>
      <c r="C3933" t="s">
        <v>15</v>
      </c>
      <c r="D3933" t="s">
        <v>16</v>
      </c>
      <c r="E3933" s="4">
        <v>160</v>
      </c>
      <c r="G3933" s="5">
        <v>45156</v>
      </c>
      <c r="K3933" t="s">
        <v>4553</v>
      </c>
      <c r="L3933" t="s">
        <v>4576</v>
      </c>
    </row>
    <row r="3934" spans="1:12">
      <c r="A3934" t="s">
        <v>4768</v>
      </c>
      <c r="B3934" t="s">
        <v>1654</v>
      </c>
      <c r="C3934" t="s">
        <v>15</v>
      </c>
      <c r="D3934" t="s">
        <v>16</v>
      </c>
      <c r="E3934" s="4">
        <v>50</v>
      </c>
      <c r="G3934" s="5">
        <v>45156</v>
      </c>
      <c r="K3934" t="s">
        <v>4553</v>
      </c>
      <c r="L3934" t="s">
        <v>4556</v>
      </c>
    </row>
    <row r="3935" spans="1:12">
      <c r="A3935" t="s">
        <v>4769</v>
      </c>
      <c r="B3935" t="s">
        <v>4770</v>
      </c>
      <c r="C3935" t="s">
        <v>15</v>
      </c>
      <c r="D3935" t="s">
        <v>16</v>
      </c>
      <c r="E3935" s="4">
        <v>50</v>
      </c>
      <c r="G3935" s="5">
        <v>45156</v>
      </c>
      <c r="K3935" t="s">
        <v>4553</v>
      </c>
      <c r="L3935" t="s">
        <v>4573</v>
      </c>
    </row>
    <row r="3936" spans="1:12">
      <c r="A3936" t="s">
        <v>4771</v>
      </c>
      <c r="B3936" t="s">
        <v>4772</v>
      </c>
      <c r="C3936" t="s">
        <v>15</v>
      </c>
      <c r="D3936" t="s">
        <v>16</v>
      </c>
      <c r="E3936" s="4">
        <v>50</v>
      </c>
      <c r="G3936" s="5">
        <v>45156</v>
      </c>
      <c r="K3936" t="s">
        <v>4553</v>
      </c>
      <c r="L3936" t="s">
        <v>4576</v>
      </c>
    </row>
    <row r="3937" spans="1:12">
      <c r="A3937" t="s">
        <v>4773</v>
      </c>
      <c r="B3937" t="s">
        <v>4593</v>
      </c>
      <c r="C3937" t="s">
        <v>15</v>
      </c>
      <c r="D3937" t="s">
        <v>16</v>
      </c>
      <c r="E3937" s="4">
        <v>160</v>
      </c>
      <c r="G3937" s="5">
        <v>45156</v>
      </c>
      <c r="K3937" t="s">
        <v>4553</v>
      </c>
      <c r="L3937" t="s">
        <v>4556</v>
      </c>
    </row>
    <row r="3938" spans="1:12">
      <c r="A3938" t="s">
        <v>4774</v>
      </c>
      <c r="B3938" t="s">
        <v>4615</v>
      </c>
      <c r="C3938" t="s">
        <v>15</v>
      </c>
      <c r="D3938" t="s">
        <v>16</v>
      </c>
      <c r="E3938" s="4">
        <v>50</v>
      </c>
      <c r="G3938" s="5">
        <v>45156</v>
      </c>
      <c r="K3938" t="s">
        <v>4553</v>
      </c>
      <c r="L3938" t="s">
        <v>4631</v>
      </c>
    </row>
    <row r="3939" spans="1:12">
      <c r="A3939" t="s">
        <v>4775</v>
      </c>
      <c r="B3939" t="s">
        <v>422</v>
      </c>
      <c r="C3939" t="s">
        <v>15</v>
      </c>
      <c r="D3939" t="s">
        <v>16</v>
      </c>
      <c r="E3939" s="4">
        <v>50</v>
      </c>
      <c r="G3939" s="5">
        <v>45156</v>
      </c>
      <c r="K3939" t="s">
        <v>4553</v>
      </c>
      <c r="L3939" t="s">
        <v>4626</v>
      </c>
    </row>
    <row r="3940" spans="1:12">
      <c r="A3940" t="s">
        <v>4776</v>
      </c>
      <c r="B3940" t="s">
        <v>4750</v>
      </c>
      <c r="C3940" t="s">
        <v>15</v>
      </c>
      <c r="D3940" t="s">
        <v>16</v>
      </c>
      <c r="E3940" s="4">
        <v>50</v>
      </c>
      <c r="G3940" s="5">
        <v>45156</v>
      </c>
      <c r="K3940" t="s">
        <v>4553</v>
      </c>
      <c r="L3940" t="s">
        <v>4558</v>
      </c>
    </row>
    <row r="3941" spans="1:12">
      <c r="A3941" t="s">
        <v>4777</v>
      </c>
      <c r="B3941" t="s">
        <v>4778</v>
      </c>
      <c r="C3941" t="s">
        <v>15</v>
      </c>
      <c r="D3941" t="s">
        <v>16</v>
      </c>
      <c r="E3941" s="4">
        <v>160</v>
      </c>
      <c r="G3941" s="5">
        <v>45156</v>
      </c>
      <c r="K3941" t="s">
        <v>4553</v>
      </c>
      <c r="L3941" t="s">
        <v>4631</v>
      </c>
    </row>
    <row r="3942" spans="1:12">
      <c r="A3942" t="s">
        <v>4779</v>
      </c>
      <c r="B3942" t="s">
        <v>4624</v>
      </c>
      <c r="C3942" t="s">
        <v>15</v>
      </c>
      <c r="D3942" t="s">
        <v>16</v>
      </c>
      <c r="E3942" s="4">
        <v>160</v>
      </c>
      <c r="G3942" s="5">
        <v>45156</v>
      </c>
      <c r="K3942" t="s">
        <v>4553</v>
      </c>
      <c r="L3942" t="s">
        <v>4576</v>
      </c>
    </row>
    <row r="3943" spans="1:12">
      <c r="A3943" t="s">
        <v>4780</v>
      </c>
      <c r="B3943" t="s">
        <v>4615</v>
      </c>
      <c r="C3943" t="s">
        <v>15</v>
      </c>
      <c r="D3943" t="s">
        <v>16</v>
      </c>
      <c r="E3943" s="4">
        <v>50</v>
      </c>
      <c r="G3943" s="5">
        <v>45156</v>
      </c>
      <c r="K3943" t="s">
        <v>4553</v>
      </c>
      <c r="L3943" t="s">
        <v>4573</v>
      </c>
    </row>
    <row r="3944" spans="1:12">
      <c r="A3944" t="s">
        <v>4781</v>
      </c>
      <c r="B3944" t="s">
        <v>4778</v>
      </c>
      <c r="C3944" t="s">
        <v>15</v>
      </c>
      <c r="D3944" t="s">
        <v>16</v>
      </c>
      <c r="E3944" s="4">
        <v>50</v>
      </c>
      <c r="G3944" s="5">
        <v>45156</v>
      </c>
      <c r="K3944" t="s">
        <v>4553</v>
      </c>
      <c r="L3944" t="s">
        <v>4576</v>
      </c>
    </row>
    <row r="3945" spans="1:12">
      <c r="A3945" t="s">
        <v>4782</v>
      </c>
      <c r="B3945" t="s">
        <v>4783</v>
      </c>
      <c r="C3945" t="s">
        <v>15</v>
      </c>
      <c r="D3945" t="s">
        <v>16</v>
      </c>
      <c r="E3945" s="4">
        <v>50</v>
      </c>
      <c r="G3945" s="5">
        <v>45156</v>
      </c>
      <c r="K3945" t="s">
        <v>4553</v>
      </c>
      <c r="L3945" t="s">
        <v>4594</v>
      </c>
    </row>
    <row r="3946" spans="1:12">
      <c r="A3946" t="s">
        <v>4784</v>
      </c>
      <c r="B3946" t="s">
        <v>4757</v>
      </c>
      <c r="C3946" t="s">
        <v>15</v>
      </c>
      <c r="D3946" t="s">
        <v>16</v>
      </c>
      <c r="E3946" s="4">
        <v>50</v>
      </c>
      <c r="G3946" s="5">
        <v>45156</v>
      </c>
      <c r="K3946" t="s">
        <v>4553</v>
      </c>
      <c r="L3946" t="s">
        <v>4576</v>
      </c>
    </row>
    <row r="3947" spans="1:12">
      <c r="A3947" t="s">
        <v>4785</v>
      </c>
      <c r="B3947" t="s">
        <v>4778</v>
      </c>
      <c r="C3947" t="s">
        <v>15</v>
      </c>
      <c r="D3947" t="s">
        <v>16</v>
      </c>
      <c r="E3947" s="4">
        <v>160</v>
      </c>
      <c r="G3947" s="5">
        <v>45156</v>
      </c>
      <c r="K3947" t="s">
        <v>4553</v>
      </c>
      <c r="L3947" t="s">
        <v>4568</v>
      </c>
    </row>
    <row r="3948" spans="1:12">
      <c r="A3948" t="s">
        <v>4786</v>
      </c>
      <c r="B3948" t="s">
        <v>4593</v>
      </c>
      <c r="C3948" t="s">
        <v>15</v>
      </c>
      <c r="D3948" t="s">
        <v>16</v>
      </c>
      <c r="E3948" s="4">
        <v>160</v>
      </c>
      <c r="G3948" s="5">
        <v>45156</v>
      </c>
      <c r="K3948" t="s">
        <v>4553</v>
      </c>
      <c r="L3948" t="s">
        <v>4602</v>
      </c>
    </row>
    <row r="3949" spans="1:12">
      <c r="A3949" t="s">
        <v>4787</v>
      </c>
      <c r="B3949" t="s">
        <v>4582</v>
      </c>
      <c r="C3949" t="s">
        <v>15</v>
      </c>
      <c r="D3949" t="s">
        <v>16</v>
      </c>
      <c r="E3949" s="4">
        <v>50</v>
      </c>
      <c r="G3949" s="5">
        <v>45156</v>
      </c>
      <c r="K3949" t="s">
        <v>4553</v>
      </c>
      <c r="L3949" t="s">
        <v>4576</v>
      </c>
    </row>
    <row r="3950" spans="1:12">
      <c r="A3950" t="s">
        <v>4788</v>
      </c>
      <c r="B3950" t="s">
        <v>4789</v>
      </c>
      <c r="C3950" t="s">
        <v>15</v>
      </c>
      <c r="D3950" t="s">
        <v>16</v>
      </c>
      <c r="E3950" s="4">
        <v>160</v>
      </c>
      <c r="G3950" s="5">
        <v>45156</v>
      </c>
      <c r="K3950" t="s">
        <v>4553</v>
      </c>
      <c r="L3950" t="s">
        <v>4631</v>
      </c>
    </row>
    <row r="3951" spans="1:12">
      <c r="A3951" t="s">
        <v>4790</v>
      </c>
      <c r="B3951" t="s">
        <v>4609</v>
      </c>
      <c r="C3951" t="s">
        <v>15</v>
      </c>
      <c r="D3951" t="s">
        <v>16</v>
      </c>
      <c r="E3951" s="4">
        <v>160</v>
      </c>
      <c r="G3951" s="5">
        <v>45156</v>
      </c>
      <c r="K3951" t="s">
        <v>4553</v>
      </c>
      <c r="L3951" t="s">
        <v>4556</v>
      </c>
    </row>
    <row r="3952" spans="1:12">
      <c r="A3952" t="s">
        <v>4791</v>
      </c>
      <c r="B3952" t="s">
        <v>4734</v>
      </c>
      <c r="C3952" t="s">
        <v>15</v>
      </c>
      <c r="D3952" t="s">
        <v>16</v>
      </c>
      <c r="E3952" s="4">
        <v>50</v>
      </c>
      <c r="G3952" s="5">
        <v>45156</v>
      </c>
      <c r="K3952" t="s">
        <v>4553</v>
      </c>
      <c r="L3952" t="s">
        <v>4594</v>
      </c>
    </row>
    <row r="3953" spans="1:12">
      <c r="A3953" t="s">
        <v>4792</v>
      </c>
      <c r="B3953" t="s">
        <v>4596</v>
      </c>
      <c r="C3953" t="s">
        <v>15</v>
      </c>
      <c r="D3953" t="s">
        <v>16</v>
      </c>
      <c r="E3953" s="4">
        <v>160</v>
      </c>
      <c r="G3953" s="5">
        <v>45156</v>
      </c>
      <c r="K3953" t="s">
        <v>4553</v>
      </c>
      <c r="L3953" t="s">
        <v>4594</v>
      </c>
    </row>
    <row r="3954" spans="1:12">
      <c r="A3954" t="s">
        <v>4793</v>
      </c>
      <c r="B3954" t="s">
        <v>4794</v>
      </c>
      <c r="C3954" t="s">
        <v>15</v>
      </c>
      <c r="D3954" t="s">
        <v>16</v>
      </c>
      <c r="E3954" s="4">
        <v>160</v>
      </c>
      <c r="G3954" s="5">
        <v>45156</v>
      </c>
      <c r="K3954" t="s">
        <v>4553</v>
      </c>
      <c r="L3954" t="s">
        <v>4631</v>
      </c>
    </row>
    <row r="3955" spans="1:12">
      <c r="A3955" t="s">
        <v>4795</v>
      </c>
      <c r="B3955" t="s">
        <v>4118</v>
      </c>
      <c r="C3955" t="s">
        <v>15</v>
      </c>
      <c r="D3955" t="s">
        <v>16</v>
      </c>
      <c r="E3955" s="4">
        <v>160</v>
      </c>
      <c r="G3955" s="5">
        <v>45156</v>
      </c>
      <c r="K3955" t="s">
        <v>4553</v>
      </c>
      <c r="L3955" t="s">
        <v>4568</v>
      </c>
    </row>
    <row r="3956" spans="1:12">
      <c r="A3956" t="s">
        <v>4796</v>
      </c>
      <c r="B3956" t="s">
        <v>4638</v>
      </c>
      <c r="C3956" t="s">
        <v>15</v>
      </c>
      <c r="D3956" t="s">
        <v>16</v>
      </c>
      <c r="E3956" s="4">
        <v>160</v>
      </c>
      <c r="G3956" s="5">
        <v>45156</v>
      </c>
      <c r="K3956" t="s">
        <v>4553</v>
      </c>
      <c r="L3956" t="s">
        <v>4616</v>
      </c>
    </row>
    <row r="3957" spans="1:12">
      <c r="A3957" t="s">
        <v>4797</v>
      </c>
      <c r="B3957" t="s">
        <v>4071</v>
      </c>
      <c r="C3957" t="s">
        <v>15</v>
      </c>
      <c r="D3957" t="s">
        <v>16</v>
      </c>
      <c r="E3957" s="4">
        <v>160</v>
      </c>
      <c r="G3957" s="5">
        <v>45156</v>
      </c>
      <c r="K3957" t="s">
        <v>4553</v>
      </c>
      <c r="L3957" t="s">
        <v>4561</v>
      </c>
    </row>
    <row r="3958" spans="1:12">
      <c r="A3958" t="s">
        <v>4798</v>
      </c>
      <c r="B3958" t="s">
        <v>4679</v>
      </c>
      <c r="C3958" t="s">
        <v>15</v>
      </c>
      <c r="D3958" t="s">
        <v>16</v>
      </c>
      <c r="E3958" s="4">
        <v>160</v>
      </c>
      <c r="G3958" s="5">
        <v>45156</v>
      </c>
      <c r="K3958" t="s">
        <v>4553</v>
      </c>
      <c r="L3958" t="s">
        <v>4626</v>
      </c>
    </row>
    <row r="3959" spans="1:12">
      <c r="A3959" t="s">
        <v>4799</v>
      </c>
      <c r="B3959" t="s">
        <v>543</v>
      </c>
      <c r="C3959" t="s">
        <v>15</v>
      </c>
      <c r="D3959" t="s">
        <v>16</v>
      </c>
      <c r="E3959" s="4">
        <v>160</v>
      </c>
      <c r="G3959" s="5">
        <v>45156</v>
      </c>
      <c r="K3959" t="s">
        <v>4553</v>
      </c>
      <c r="L3959" t="s">
        <v>4573</v>
      </c>
    </row>
    <row r="3960" spans="1:12">
      <c r="A3960" t="s">
        <v>4800</v>
      </c>
      <c r="B3960" t="s">
        <v>4630</v>
      </c>
      <c r="C3960" t="s">
        <v>15</v>
      </c>
      <c r="D3960" t="s">
        <v>16</v>
      </c>
      <c r="E3960" s="4">
        <v>160</v>
      </c>
      <c r="G3960" s="5">
        <v>45156</v>
      </c>
      <c r="K3960" t="s">
        <v>4553</v>
      </c>
      <c r="L3960" t="s">
        <v>4556</v>
      </c>
    </row>
    <row r="3961" spans="1:12">
      <c r="A3961" t="s">
        <v>4801</v>
      </c>
      <c r="B3961" t="s">
        <v>4664</v>
      </c>
      <c r="C3961" t="s">
        <v>15</v>
      </c>
      <c r="D3961" t="s">
        <v>16</v>
      </c>
      <c r="E3961" s="4">
        <v>160</v>
      </c>
      <c r="G3961" s="5">
        <v>45156</v>
      </c>
      <c r="K3961" t="s">
        <v>4553</v>
      </c>
      <c r="L3961" t="s">
        <v>4602</v>
      </c>
    </row>
    <row r="3962" spans="1:12">
      <c r="A3962" t="s">
        <v>2285</v>
      </c>
      <c r="B3962" t="s">
        <v>4054</v>
      </c>
      <c r="C3962" t="s">
        <v>15</v>
      </c>
      <c r="D3962" t="s">
        <v>16</v>
      </c>
      <c r="E3962" s="4">
        <v>160</v>
      </c>
      <c r="G3962" s="5">
        <v>45156</v>
      </c>
      <c r="K3962" t="s">
        <v>4553</v>
      </c>
      <c r="L3962" t="s">
        <v>4554</v>
      </c>
    </row>
    <row r="3963" spans="1:12">
      <c r="A3963" t="s">
        <v>625</v>
      </c>
      <c r="B3963" t="s">
        <v>4802</v>
      </c>
      <c r="C3963" t="s">
        <v>15</v>
      </c>
      <c r="D3963" t="s">
        <v>16</v>
      </c>
      <c r="E3963" s="4">
        <v>160</v>
      </c>
      <c r="G3963" s="5">
        <v>45156</v>
      </c>
      <c r="K3963" t="s">
        <v>4553</v>
      </c>
      <c r="L3963" t="s">
        <v>4576</v>
      </c>
    </row>
    <row r="3964" spans="1:12">
      <c r="A3964" t="s">
        <v>4648</v>
      </c>
      <c r="B3964" t="s">
        <v>4679</v>
      </c>
      <c r="C3964" t="s">
        <v>15</v>
      </c>
      <c r="D3964" t="s">
        <v>16</v>
      </c>
      <c r="E3964" s="4">
        <v>160</v>
      </c>
      <c r="G3964" s="5">
        <v>45156</v>
      </c>
      <c r="K3964" t="s">
        <v>4553</v>
      </c>
      <c r="L3964" t="s">
        <v>4602</v>
      </c>
    </row>
    <row r="3965" spans="1:12">
      <c r="A3965" t="s">
        <v>4803</v>
      </c>
      <c r="B3965" t="s">
        <v>1145</v>
      </c>
      <c r="C3965" t="s">
        <v>15</v>
      </c>
      <c r="D3965" t="s">
        <v>16</v>
      </c>
      <c r="E3965" s="4">
        <v>160</v>
      </c>
      <c r="G3965" s="5">
        <v>45156</v>
      </c>
      <c r="K3965" t="s">
        <v>4553</v>
      </c>
      <c r="L3965" t="s">
        <v>4561</v>
      </c>
    </row>
    <row r="3966" spans="1:12">
      <c r="A3966" t="s">
        <v>4804</v>
      </c>
      <c r="B3966" t="s">
        <v>1145</v>
      </c>
      <c r="C3966" t="s">
        <v>15</v>
      </c>
      <c r="D3966" t="s">
        <v>16</v>
      </c>
      <c r="E3966" s="4">
        <v>160</v>
      </c>
      <c r="G3966" s="5">
        <v>45156</v>
      </c>
      <c r="K3966" t="s">
        <v>4553</v>
      </c>
      <c r="L3966" t="s">
        <v>4554</v>
      </c>
    </row>
    <row r="3967" spans="1:12">
      <c r="A3967" t="s">
        <v>4805</v>
      </c>
      <c r="B3967" t="s">
        <v>4701</v>
      </c>
      <c r="C3967" t="s">
        <v>15</v>
      </c>
      <c r="D3967" t="s">
        <v>16</v>
      </c>
      <c r="E3967" s="4">
        <v>160</v>
      </c>
      <c r="G3967" s="5">
        <v>45156</v>
      </c>
      <c r="K3967" t="s">
        <v>4553</v>
      </c>
      <c r="L3967" t="s">
        <v>4616</v>
      </c>
    </row>
    <row r="3968" spans="1:12">
      <c r="A3968" t="s">
        <v>4806</v>
      </c>
      <c r="B3968" t="s">
        <v>4711</v>
      </c>
      <c r="C3968" t="s">
        <v>15</v>
      </c>
      <c r="D3968" t="s">
        <v>16</v>
      </c>
      <c r="E3968" s="4">
        <v>160</v>
      </c>
      <c r="G3968" s="5">
        <v>45156</v>
      </c>
      <c r="K3968" t="s">
        <v>4553</v>
      </c>
      <c r="L3968" t="s">
        <v>4576</v>
      </c>
    </row>
    <row r="3969" spans="1:12">
      <c r="A3969" t="s">
        <v>4807</v>
      </c>
      <c r="B3969" t="s">
        <v>4664</v>
      </c>
      <c r="C3969" t="s">
        <v>15</v>
      </c>
      <c r="D3969" t="s">
        <v>16</v>
      </c>
      <c r="E3969" s="4">
        <v>160</v>
      </c>
      <c r="G3969" s="5">
        <v>45156</v>
      </c>
      <c r="K3969" t="s">
        <v>4553</v>
      </c>
      <c r="L3969" t="s">
        <v>4613</v>
      </c>
    </row>
    <row r="3970" spans="1:12">
      <c r="A3970" t="s">
        <v>4808</v>
      </c>
      <c r="B3970" t="s">
        <v>4071</v>
      </c>
      <c r="C3970" t="s">
        <v>15</v>
      </c>
      <c r="D3970" t="s">
        <v>16</v>
      </c>
      <c r="E3970" s="4">
        <v>160</v>
      </c>
      <c r="G3970" s="5">
        <v>45156</v>
      </c>
      <c r="K3970" t="s">
        <v>4553</v>
      </c>
      <c r="L3970" t="s">
        <v>4558</v>
      </c>
    </row>
    <row r="3971" spans="1:12">
      <c r="A3971" t="s">
        <v>4809</v>
      </c>
      <c r="B3971" t="s">
        <v>4071</v>
      </c>
      <c r="C3971" t="s">
        <v>15</v>
      </c>
      <c r="D3971" t="s">
        <v>16</v>
      </c>
      <c r="E3971" s="4">
        <v>160</v>
      </c>
      <c r="G3971" s="5">
        <v>45156</v>
      </c>
      <c r="K3971" t="s">
        <v>4553</v>
      </c>
      <c r="L3971" t="s">
        <v>4594</v>
      </c>
    </row>
    <row r="3972" spans="1:12">
      <c r="A3972" t="s">
        <v>4810</v>
      </c>
      <c r="B3972" t="s">
        <v>4703</v>
      </c>
      <c r="C3972" t="s">
        <v>15</v>
      </c>
      <c r="D3972" t="s">
        <v>16</v>
      </c>
      <c r="E3972" s="4">
        <v>160</v>
      </c>
      <c r="G3972" s="5">
        <v>45156</v>
      </c>
      <c r="K3972" t="s">
        <v>4553</v>
      </c>
      <c r="L3972" t="s">
        <v>4558</v>
      </c>
    </row>
    <row r="3973" spans="1:12">
      <c r="A3973" t="s">
        <v>4811</v>
      </c>
      <c r="B3973" t="s">
        <v>4655</v>
      </c>
      <c r="C3973" t="s">
        <v>15</v>
      </c>
      <c r="D3973" t="s">
        <v>16</v>
      </c>
      <c r="E3973" s="4">
        <v>160</v>
      </c>
      <c r="G3973" s="5">
        <v>45156</v>
      </c>
      <c r="K3973" t="s">
        <v>4553</v>
      </c>
      <c r="L3973" t="s">
        <v>4626</v>
      </c>
    </row>
    <row r="3974" spans="1:12">
      <c r="A3974" t="s">
        <v>4812</v>
      </c>
      <c r="B3974" t="s">
        <v>4701</v>
      </c>
      <c r="C3974" t="s">
        <v>15</v>
      </c>
      <c r="D3974" t="s">
        <v>16</v>
      </c>
      <c r="E3974" s="4">
        <v>160</v>
      </c>
      <c r="G3974" s="5">
        <v>45156</v>
      </c>
      <c r="K3974" t="s">
        <v>4553</v>
      </c>
      <c r="L3974" t="s">
        <v>4613</v>
      </c>
    </row>
    <row r="3975" spans="1:12">
      <c r="A3975" t="s">
        <v>4813</v>
      </c>
      <c r="B3975" t="s">
        <v>4183</v>
      </c>
      <c r="C3975" t="s">
        <v>15</v>
      </c>
      <c r="D3975" t="s">
        <v>16</v>
      </c>
      <c r="E3975" s="4">
        <v>160</v>
      </c>
      <c r="G3975" s="5">
        <v>45156</v>
      </c>
      <c r="K3975" t="s">
        <v>4553</v>
      </c>
      <c r="L3975" t="s">
        <v>4561</v>
      </c>
    </row>
    <row r="3976" spans="1:12">
      <c r="A3976" t="s">
        <v>4814</v>
      </c>
      <c r="B3976" t="s">
        <v>4650</v>
      </c>
      <c r="C3976" t="s">
        <v>15</v>
      </c>
      <c r="D3976" t="s">
        <v>16</v>
      </c>
      <c r="E3976" s="4">
        <v>50</v>
      </c>
      <c r="G3976" s="5">
        <v>45156</v>
      </c>
      <c r="K3976" t="s">
        <v>4553</v>
      </c>
      <c r="L3976" t="s">
        <v>4576</v>
      </c>
    </row>
    <row r="3977" spans="1:12">
      <c r="A3977" t="s">
        <v>4815</v>
      </c>
      <c r="B3977" t="s">
        <v>1493</v>
      </c>
      <c r="C3977" t="s">
        <v>15</v>
      </c>
      <c r="D3977" t="s">
        <v>16</v>
      </c>
      <c r="E3977" s="4">
        <v>160</v>
      </c>
      <c r="G3977" s="5">
        <v>45156</v>
      </c>
      <c r="K3977" t="s">
        <v>4553</v>
      </c>
      <c r="L3977" t="s">
        <v>4594</v>
      </c>
    </row>
    <row r="3978" spans="1:12">
      <c r="A3978" t="s">
        <v>4816</v>
      </c>
      <c r="B3978" t="s">
        <v>4670</v>
      </c>
      <c r="C3978" t="s">
        <v>15</v>
      </c>
      <c r="D3978" t="s">
        <v>16</v>
      </c>
      <c r="E3978" s="4">
        <v>50</v>
      </c>
      <c r="G3978" s="5">
        <v>45156</v>
      </c>
      <c r="K3978" t="s">
        <v>4553</v>
      </c>
      <c r="L3978" t="s">
        <v>4556</v>
      </c>
    </row>
    <row r="3979" spans="1:12">
      <c r="A3979" t="s">
        <v>4817</v>
      </c>
      <c r="B3979" t="s">
        <v>4118</v>
      </c>
      <c r="C3979" t="s">
        <v>15</v>
      </c>
      <c r="D3979" t="s">
        <v>16</v>
      </c>
      <c r="E3979" s="4">
        <v>160</v>
      </c>
      <c r="G3979" s="5">
        <v>45156</v>
      </c>
      <c r="K3979" t="s">
        <v>4553</v>
      </c>
      <c r="L3979" t="s">
        <v>4568</v>
      </c>
    </row>
    <row r="3980" spans="1:12">
      <c r="A3980" t="s">
        <v>4818</v>
      </c>
      <c r="B3980" t="s">
        <v>4094</v>
      </c>
      <c r="C3980" t="s">
        <v>15</v>
      </c>
      <c r="D3980" t="s">
        <v>16</v>
      </c>
      <c r="E3980" s="4">
        <v>160</v>
      </c>
      <c r="G3980" s="5">
        <v>45156</v>
      </c>
      <c r="K3980" t="s">
        <v>4553</v>
      </c>
      <c r="L3980" t="s">
        <v>4558</v>
      </c>
    </row>
    <row r="3981" spans="1:12">
      <c r="A3981" t="s">
        <v>4819</v>
      </c>
      <c r="B3981" t="s">
        <v>4692</v>
      </c>
      <c r="C3981" t="s">
        <v>15</v>
      </c>
      <c r="D3981" t="s">
        <v>16</v>
      </c>
      <c r="E3981" s="4">
        <v>160</v>
      </c>
      <c r="G3981" s="5">
        <v>45156</v>
      </c>
      <c r="K3981" t="s">
        <v>4553</v>
      </c>
      <c r="L3981" t="s">
        <v>4576</v>
      </c>
    </row>
    <row r="3982" spans="1:12">
      <c r="A3982" t="s">
        <v>4820</v>
      </c>
      <c r="B3982" t="s">
        <v>778</v>
      </c>
      <c r="C3982" t="s">
        <v>15</v>
      </c>
      <c r="D3982" t="s">
        <v>16</v>
      </c>
      <c r="E3982" s="4">
        <v>50</v>
      </c>
      <c r="G3982" s="5">
        <v>45156</v>
      </c>
      <c r="K3982" t="s">
        <v>4553</v>
      </c>
      <c r="L3982" t="s">
        <v>4602</v>
      </c>
    </row>
    <row r="3983" spans="1:12">
      <c r="A3983" t="s">
        <v>4821</v>
      </c>
      <c r="B3983" t="s">
        <v>543</v>
      </c>
      <c r="C3983" t="s">
        <v>15</v>
      </c>
      <c r="D3983" t="s">
        <v>16</v>
      </c>
      <c r="E3983" s="4">
        <v>50</v>
      </c>
      <c r="G3983" s="5">
        <v>45156</v>
      </c>
      <c r="K3983" t="s">
        <v>4553</v>
      </c>
      <c r="L3983" t="s">
        <v>4554</v>
      </c>
    </row>
    <row r="3984" spans="1:12">
      <c r="A3984" t="s">
        <v>4822</v>
      </c>
      <c r="B3984" t="s">
        <v>634</v>
      </c>
      <c r="C3984" t="s">
        <v>15</v>
      </c>
      <c r="D3984" t="s">
        <v>16</v>
      </c>
      <c r="E3984" s="4">
        <v>160</v>
      </c>
      <c r="G3984" s="5">
        <v>45156</v>
      </c>
      <c r="K3984" t="s">
        <v>4553</v>
      </c>
      <c r="L3984" t="s">
        <v>4576</v>
      </c>
    </row>
    <row r="3985" spans="1:12">
      <c r="A3985" t="s">
        <v>4823</v>
      </c>
      <c r="B3985" t="s">
        <v>1176</v>
      </c>
      <c r="C3985" t="s">
        <v>15</v>
      </c>
      <c r="D3985" t="s">
        <v>16</v>
      </c>
      <c r="E3985" s="4">
        <v>160</v>
      </c>
      <c r="G3985" s="5">
        <v>45156</v>
      </c>
      <c r="K3985" t="s">
        <v>4553</v>
      </c>
      <c r="L3985" t="s">
        <v>4626</v>
      </c>
    </row>
    <row r="3986" spans="1:12">
      <c r="A3986" t="s">
        <v>4824</v>
      </c>
      <c r="B3986" t="s">
        <v>4668</v>
      </c>
      <c r="C3986" t="s">
        <v>15</v>
      </c>
      <c r="D3986" t="s">
        <v>16</v>
      </c>
      <c r="E3986" s="4">
        <v>160</v>
      </c>
      <c r="G3986" s="5">
        <v>45156</v>
      </c>
      <c r="K3986" t="s">
        <v>4553</v>
      </c>
      <c r="L3986" t="s">
        <v>4626</v>
      </c>
    </row>
    <row r="3987" spans="1:12">
      <c r="A3987" t="s">
        <v>4825</v>
      </c>
      <c r="B3987" t="s">
        <v>4668</v>
      </c>
      <c r="C3987" t="s">
        <v>15</v>
      </c>
      <c r="D3987" t="s">
        <v>16</v>
      </c>
      <c r="E3987" s="4">
        <v>50</v>
      </c>
      <c r="G3987" s="5">
        <v>45156</v>
      </c>
      <c r="K3987" t="s">
        <v>4553</v>
      </c>
      <c r="L3987" t="s">
        <v>4576</v>
      </c>
    </row>
    <row r="3988" spans="1:12">
      <c r="A3988" t="s">
        <v>4826</v>
      </c>
      <c r="B3988" t="s">
        <v>4655</v>
      </c>
      <c r="C3988" t="s">
        <v>15</v>
      </c>
      <c r="D3988" t="s">
        <v>16</v>
      </c>
      <c r="E3988" s="4">
        <v>160</v>
      </c>
      <c r="G3988" s="5">
        <v>45156</v>
      </c>
      <c r="K3988" t="s">
        <v>4553</v>
      </c>
      <c r="L3988" t="s">
        <v>4626</v>
      </c>
    </row>
    <row r="3989" spans="1:12">
      <c r="A3989" t="s">
        <v>4827</v>
      </c>
      <c r="B3989" t="s">
        <v>1491</v>
      </c>
      <c r="C3989" t="s">
        <v>15</v>
      </c>
      <c r="D3989" t="s">
        <v>16</v>
      </c>
      <c r="E3989" s="4">
        <v>160</v>
      </c>
      <c r="G3989" s="5">
        <v>45156</v>
      </c>
      <c r="K3989" t="s">
        <v>4553</v>
      </c>
      <c r="L3989" t="s">
        <v>4568</v>
      </c>
    </row>
    <row r="3990" spans="1:12">
      <c r="A3990" t="s">
        <v>4828</v>
      </c>
      <c r="B3990" t="s">
        <v>4278</v>
      </c>
      <c r="C3990" t="s">
        <v>15</v>
      </c>
      <c r="D3990" t="s">
        <v>16</v>
      </c>
      <c r="E3990" s="4">
        <v>160</v>
      </c>
      <c r="G3990" s="5">
        <v>45156</v>
      </c>
      <c r="K3990" t="s">
        <v>4553</v>
      </c>
      <c r="L3990" t="s">
        <v>4568</v>
      </c>
    </row>
    <row r="3991" spans="1:12">
      <c r="A3991" t="s">
        <v>4829</v>
      </c>
      <c r="B3991" t="s">
        <v>4830</v>
      </c>
      <c r="C3991" t="s">
        <v>15</v>
      </c>
      <c r="D3991" t="s">
        <v>16</v>
      </c>
      <c r="E3991" s="4">
        <v>50</v>
      </c>
      <c r="G3991" s="5">
        <v>45156</v>
      </c>
      <c r="K3991" t="s">
        <v>4553</v>
      </c>
      <c r="L3991" t="s">
        <v>4576</v>
      </c>
    </row>
    <row r="3992" spans="1:12">
      <c r="A3992" t="s">
        <v>4831</v>
      </c>
      <c r="B3992" t="s">
        <v>778</v>
      </c>
      <c r="C3992" t="s">
        <v>15</v>
      </c>
      <c r="D3992" t="s">
        <v>16</v>
      </c>
      <c r="E3992" s="4">
        <v>160</v>
      </c>
      <c r="G3992" s="5">
        <v>45156</v>
      </c>
      <c r="K3992" t="s">
        <v>4553</v>
      </c>
      <c r="L3992" t="s">
        <v>4626</v>
      </c>
    </row>
    <row r="3993" spans="1:12">
      <c r="A3993" t="s">
        <v>4832</v>
      </c>
      <c r="B3993" t="s">
        <v>4118</v>
      </c>
      <c r="C3993" t="s">
        <v>15</v>
      </c>
      <c r="D3993" t="s">
        <v>16</v>
      </c>
      <c r="E3993" s="4">
        <v>50</v>
      </c>
      <c r="G3993" s="5">
        <v>45156</v>
      </c>
      <c r="K3993" t="s">
        <v>4553</v>
      </c>
      <c r="L3993" t="s">
        <v>4554</v>
      </c>
    </row>
    <row r="3994" spans="1:12">
      <c r="A3994" t="s">
        <v>4833</v>
      </c>
      <c r="B3994" t="s">
        <v>4332</v>
      </c>
      <c r="C3994" t="s">
        <v>15</v>
      </c>
      <c r="D3994" t="s">
        <v>16</v>
      </c>
      <c r="E3994" s="4">
        <v>50</v>
      </c>
      <c r="G3994" s="5">
        <v>45156</v>
      </c>
      <c r="K3994" t="s">
        <v>4553</v>
      </c>
      <c r="L3994" t="s">
        <v>4568</v>
      </c>
    </row>
    <row r="3995" spans="1:12">
      <c r="A3995" t="s">
        <v>4834</v>
      </c>
      <c r="B3995" t="s">
        <v>1253</v>
      </c>
      <c r="C3995" t="s">
        <v>15</v>
      </c>
      <c r="D3995" t="s">
        <v>16</v>
      </c>
      <c r="E3995" s="4">
        <v>50</v>
      </c>
      <c r="G3995" s="5">
        <v>45156</v>
      </c>
      <c r="K3995" t="s">
        <v>4553</v>
      </c>
      <c r="L3995" t="s">
        <v>4568</v>
      </c>
    </row>
    <row r="3996" spans="1:12">
      <c r="A3996" t="s">
        <v>4835</v>
      </c>
      <c r="B3996" t="s">
        <v>913</v>
      </c>
      <c r="C3996" t="s">
        <v>15</v>
      </c>
      <c r="D3996" t="s">
        <v>16</v>
      </c>
      <c r="E3996" s="4">
        <v>50</v>
      </c>
      <c r="G3996" s="5">
        <v>45156</v>
      </c>
      <c r="K3996" t="s">
        <v>4553</v>
      </c>
      <c r="L3996" t="s">
        <v>4613</v>
      </c>
    </row>
    <row r="3997" spans="1:12">
      <c r="A3997" t="s">
        <v>4836</v>
      </c>
      <c r="B3997" t="s">
        <v>4638</v>
      </c>
      <c r="C3997" t="s">
        <v>15</v>
      </c>
      <c r="D3997" t="s">
        <v>16</v>
      </c>
      <c r="E3997" s="4">
        <v>160</v>
      </c>
      <c r="G3997" s="5">
        <v>45156</v>
      </c>
      <c r="K3997" t="s">
        <v>4553</v>
      </c>
      <c r="L3997" t="s">
        <v>4576</v>
      </c>
    </row>
    <row r="3998" spans="1:12">
      <c r="A3998" t="s">
        <v>4837</v>
      </c>
      <c r="B3998" t="s">
        <v>778</v>
      </c>
      <c r="C3998" t="s">
        <v>15</v>
      </c>
      <c r="D3998" t="s">
        <v>16</v>
      </c>
      <c r="E3998" s="4">
        <v>50</v>
      </c>
      <c r="G3998" s="5">
        <v>45156</v>
      </c>
      <c r="K3998" t="s">
        <v>4553</v>
      </c>
      <c r="L3998" t="s">
        <v>4576</v>
      </c>
    </row>
    <row r="3999" spans="1:12">
      <c r="A3999" t="s">
        <v>4838</v>
      </c>
      <c r="B3999" t="s">
        <v>1176</v>
      </c>
      <c r="C3999" t="s">
        <v>15</v>
      </c>
      <c r="D3999" t="s">
        <v>16</v>
      </c>
      <c r="E3999" s="4">
        <v>50</v>
      </c>
      <c r="G3999" s="5">
        <v>45156</v>
      </c>
      <c r="K3999" t="s">
        <v>4553</v>
      </c>
      <c r="L3999" t="s">
        <v>4556</v>
      </c>
    </row>
    <row r="4000" spans="1:12">
      <c r="A4000" t="s">
        <v>4839</v>
      </c>
      <c r="B4000" t="s">
        <v>4650</v>
      </c>
      <c r="C4000" t="s">
        <v>15</v>
      </c>
      <c r="D4000" t="s">
        <v>16</v>
      </c>
      <c r="E4000" s="4">
        <v>50</v>
      </c>
      <c r="G4000" s="5">
        <v>45156</v>
      </c>
      <c r="K4000" t="s">
        <v>4553</v>
      </c>
      <c r="L4000" t="s">
        <v>4602</v>
      </c>
    </row>
    <row r="4001" spans="1:12">
      <c r="A4001" t="s">
        <v>4840</v>
      </c>
      <c r="B4001" t="s">
        <v>4636</v>
      </c>
      <c r="C4001" t="s">
        <v>15</v>
      </c>
      <c r="D4001" t="s">
        <v>16</v>
      </c>
      <c r="E4001" s="4">
        <v>160</v>
      </c>
      <c r="G4001" s="5">
        <v>45156</v>
      </c>
      <c r="K4001" t="s">
        <v>4553</v>
      </c>
      <c r="L4001" t="s">
        <v>4631</v>
      </c>
    </row>
    <row r="4002" spans="1:12">
      <c r="A4002" t="s">
        <v>4841</v>
      </c>
      <c r="B4002" t="s">
        <v>4842</v>
      </c>
      <c r="C4002" t="s">
        <v>15</v>
      </c>
      <c r="D4002" t="s">
        <v>16</v>
      </c>
      <c r="E4002" s="4">
        <v>160</v>
      </c>
      <c r="G4002" s="5">
        <v>45156</v>
      </c>
      <c r="K4002" t="s">
        <v>4553</v>
      </c>
      <c r="L4002" t="s">
        <v>4631</v>
      </c>
    </row>
    <row r="4003" spans="1:12">
      <c r="A4003" t="s">
        <v>4843</v>
      </c>
      <c r="B4003" t="s">
        <v>543</v>
      </c>
      <c r="C4003" t="s">
        <v>15</v>
      </c>
      <c r="D4003" t="s">
        <v>16</v>
      </c>
      <c r="E4003" s="4">
        <v>50</v>
      </c>
      <c r="G4003" s="5">
        <v>45156</v>
      </c>
      <c r="K4003" t="s">
        <v>4553</v>
      </c>
      <c r="L4003" t="s">
        <v>4558</v>
      </c>
    </row>
    <row r="4004" spans="1:12">
      <c r="A4004" t="s">
        <v>4844</v>
      </c>
      <c r="B4004" t="s">
        <v>4009</v>
      </c>
      <c r="C4004" t="s">
        <v>15</v>
      </c>
      <c r="D4004" t="s">
        <v>16</v>
      </c>
      <c r="E4004" s="4">
        <v>160</v>
      </c>
      <c r="G4004" s="5">
        <v>45156</v>
      </c>
      <c r="K4004" t="s">
        <v>4553</v>
      </c>
      <c r="L4004" t="s">
        <v>4561</v>
      </c>
    </row>
    <row r="4005" spans="1:12">
      <c r="A4005" t="s">
        <v>4845</v>
      </c>
      <c r="B4005" t="s">
        <v>1491</v>
      </c>
      <c r="C4005" t="s">
        <v>15</v>
      </c>
      <c r="D4005" t="s">
        <v>16</v>
      </c>
      <c r="E4005" s="4">
        <v>160</v>
      </c>
      <c r="G4005" s="5">
        <v>45156</v>
      </c>
      <c r="K4005" t="s">
        <v>4553</v>
      </c>
      <c r="L4005" t="s">
        <v>4561</v>
      </c>
    </row>
    <row r="4006" spans="1:12">
      <c r="A4006" t="s">
        <v>893</v>
      </c>
      <c r="B4006" t="s">
        <v>4630</v>
      </c>
      <c r="C4006" t="s">
        <v>15</v>
      </c>
      <c r="D4006" t="s">
        <v>16</v>
      </c>
      <c r="E4006" s="4">
        <v>160</v>
      </c>
      <c r="G4006" s="5">
        <v>45156</v>
      </c>
      <c r="K4006" t="s">
        <v>4553</v>
      </c>
      <c r="L4006" t="s">
        <v>4602</v>
      </c>
    </row>
    <row r="4007" spans="1:12">
      <c r="A4007" t="s">
        <v>2996</v>
      </c>
      <c r="B4007" t="s">
        <v>4634</v>
      </c>
      <c r="C4007" t="s">
        <v>15</v>
      </c>
      <c r="D4007" t="s">
        <v>16</v>
      </c>
      <c r="E4007" s="4">
        <v>50</v>
      </c>
      <c r="G4007" s="5">
        <v>45156</v>
      </c>
      <c r="K4007" t="s">
        <v>4553</v>
      </c>
      <c r="L4007" t="s">
        <v>4626</v>
      </c>
    </row>
    <row r="4008" spans="1:12">
      <c r="A4008" t="s">
        <v>856</v>
      </c>
      <c r="B4008" t="s">
        <v>4802</v>
      </c>
      <c r="C4008" t="s">
        <v>15</v>
      </c>
      <c r="D4008" t="s">
        <v>16</v>
      </c>
      <c r="E4008" s="4">
        <v>160</v>
      </c>
      <c r="G4008" s="5">
        <v>45156</v>
      </c>
      <c r="K4008" t="s">
        <v>4553</v>
      </c>
      <c r="L4008" t="s">
        <v>4602</v>
      </c>
    </row>
    <row r="4009" spans="1:12">
      <c r="A4009" t="s">
        <v>4846</v>
      </c>
      <c r="B4009" t="s">
        <v>1374</v>
      </c>
      <c r="C4009" t="s">
        <v>15</v>
      </c>
      <c r="D4009" t="s">
        <v>16</v>
      </c>
      <c r="E4009" s="4">
        <v>160</v>
      </c>
      <c r="G4009" s="5">
        <v>45156</v>
      </c>
      <c r="K4009" t="s">
        <v>4553</v>
      </c>
      <c r="L4009" t="s">
        <v>4561</v>
      </c>
    </row>
    <row r="4010" spans="1:12">
      <c r="A4010" t="s">
        <v>4847</v>
      </c>
      <c r="B4010" t="s">
        <v>4679</v>
      </c>
      <c r="C4010" t="s">
        <v>15</v>
      </c>
      <c r="D4010" t="s">
        <v>16</v>
      </c>
      <c r="E4010" s="4">
        <v>50</v>
      </c>
      <c r="G4010" s="5">
        <v>45156</v>
      </c>
      <c r="K4010" t="s">
        <v>4553</v>
      </c>
      <c r="L4010" t="s">
        <v>4556</v>
      </c>
    </row>
    <row r="4011" spans="1:12">
      <c r="A4011" t="s">
        <v>4848</v>
      </c>
      <c r="B4011" t="s">
        <v>4647</v>
      </c>
      <c r="C4011" t="s">
        <v>15</v>
      </c>
      <c r="D4011" t="s">
        <v>16</v>
      </c>
      <c r="E4011" s="4">
        <v>50</v>
      </c>
      <c r="G4011" s="5">
        <v>45156</v>
      </c>
      <c r="K4011" t="s">
        <v>4553</v>
      </c>
      <c r="L4011" t="s">
        <v>4631</v>
      </c>
    </row>
    <row r="4012" spans="1:12">
      <c r="A4012" t="s">
        <v>4849</v>
      </c>
      <c r="B4012" t="s">
        <v>4638</v>
      </c>
      <c r="C4012" t="s">
        <v>15</v>
      </c>
      <c r="D4012" t="s">
        <v>16</v>
      </c>
      <c r="E4012" s="4">
        <v>50</v>
      </c>
      <c r="G4012" s="5">
        <v>45156</v>
      </c>
      <c r="K4012" t="s">
        <v>4553</v>
      </c>
      <c r="L4012" t="s">
        <v>4602</v>
      </c>
    </row>
    <row r="4013" spans="1:12">
      <c r="A4013" t="s">
        <v>4850</v>
      </c>
      <c r="B4013" t="s">
        <v>4636</v>
      </c>
      <c r="C4013" t="s">
        <v>15</v>
      </c>
      <c r="D4013" t="s">
        <v>16</v>
      </c>
      <c r="E4013" s="4">
        <v>160</v>
      </c>
      <c r="G4013" s="5">
        <v>45156</v>
      </c>
      <c r="K4013" t="s">
        <v>4553</v>
      </c>
      <c r="L4013" t="s">
        <v>4631</v>
      </c>
    </row>
    <row r="4014" spans="1:12">
      <c r="A4014" t="s">
        <v>4851</v>
      </c>
      <c r="B4014" t="s">
        <v>1491</v>
      </c>
      <c r="C4014" t="s">
        <v>15</v>
      </c>
      <c r="D4014" t="s">
        <v>16</v>
      </c>
      <c r="E4014" s="4">
        <v>160</v>
      </c>
      <c r="G4014" s="5">
        <v>45156</v>
      </c>
      <c r="K4014" t="s">
        <v>4553</v>
      </c>
      <c r="L4014" t="s">
        <v>4568</v>
      </c>
    </row>
    <row r="4015" spans="1:12">
      <c r="A4015" t="s">
        <v>4852</v>
      </c>
      <c r="B4015" t="s">
        <v>1971</v>
      </c>
      <c r="C4015" t="s">
        <v>15</v>
      </c>
      <c r="D4015" t="s">
        <v>16</v>
      </c>
      <c r="E4015" s="4">
        <v>160</v>
      </c>
      <c r="G4015" s="5">
        <v>45156</v>
      </c>
      <c r="K4015" t="s">
        <v>4553</v>
      </c>
      <c r="L4015" t="s">
        <v>4631</v>
      </c>
    </row>
    <row r="4016" spans="1:12">
      <c r="A4016" t="s">
        <v>4853</v>
      </c>
      <c r="B4016" t="s">
        <v>4332</v>
      </c>
      <c r="C4016" t="s">
        <v>15</v>
      </c>
      <c r="D4016" t="s">
        <v>16</v>
      </c>
      <c r="E4016" s="4">
        <v>160</v>
      </c>
      <c r="G4016" s="5">
        <v>45156</v>
      </c>
      <c r="K4016" t="s">
        <v>4553</v>
      </c>
      <c r="L4016" t="s">
        <v>4561</v>
      </c>
    </row>
    <row r="4017" spans="1:12">
      <c r="A4017" t="s">
        <v>4854</v>
      </c>
      <c r="B4017" t="s">
        <v>4686</v>
      </c>
      <c r="C4017" t="s">
        <v>15</v>
      </c>
      <c r="D4017" t="s">
        <v>16</v>
      </c>
      <c r="E4017" s="4">
        <v>160</v>
      </c>
      <c r="G4017" s="5">
        <v>45156</v>
      </c>
      <c r="K4017" t="s">
        <v>4553</v>
      </c>
      <c r="L4017" t="s">
        <v>4561</v>
      </c>
    </row>
    <row r="4018" spans="1:12">
      <c r="A4018" t="s">
        <v>1346</v>
      </c>
      <c r="B4018" t="s">
        <v>4118</v>
      </c>
      <c r="C4018" t="s">
        <v>15</v>
      </c>
      <c r="D4018" t="s">
        <v>16</v>
      </c>
      <c r="E4018" s="4">
        <v>50</v>
      </c>
      <c r="G4018" s="5">
        <v>45156</v>
      </c>
      <c r="K4018" t="s">
        <v>4553</v>
      </c>
      <c r="L4018" t="s">
        <v>4561</v>
      </c>
    </row>
    <row r="4019" spans="1:12">
      <c r="A4019" t="s">
        <v>4855</v>
      </c>
      <c r="B4019" t="s">
        <v>4676</v>
      </c>
      <c r="C4019" t="s">
        <v>15</v>
      </c>
      <c r="D4019" t="s">
        <v>16</v>
      </c>
      <c r="E4019" s="4">
        <v>160</v>
      </c>
      <c r="G4019" s="5">
        <v>45156</v>
      </c>
      <c r="K4019" t="s">
        <v>4553</v>
      </c>
      <c r="L4019" t="s">
        <v>4626</v>
      </c>
    </row>
    <row r="4020" spans="1:12">
      <c r="A4020" t="s">
        <v>4856</v>
      </c>
      <c r="B4020" t="s">
        <v>3953</v>
      </c>
      <c r="C4020" t="s">
        <v>15</v>
      </c>
      <c r="D4020" t="s">
        <v>16</v>
      </c>
      <c r="E4020" s="4">
        <v>50</v>
      </c>
      <c r="G4020" s="5">
        <v>45156</v>
      </c>
      <c r="K4020" t="s">
        <v>4553</v>
      </c>
      <c r="L4020" t="s">
        <v>4594</v>
      </c>
    </row>
    <row r="4021" spans="1:12">
      <c r="A4021" t="s">
        <v>4857</v>
      </c>
      <c r="B4021" t="s">
        <v>1374</v>
      </c>
      <c r="C4021" t="s">
        <v>15</v>
      </c>
      <c r="D4021" t="s">
        <v>16</v>
      </c>
      <c r="E4021" s="4">
        <v>50</v>
      </c>
      <c r="G4021" s="5">
        <v>45156</v>
      </c>
      <c r="K4021" t="s">
        <v>4553</v>
      </c>
      <c r="L4021" t="s">
        <v>4573</v>
      </c>
    </row>
    <row r="4022" spans="1:12">
      <c r="A4022" t="s">
        <v>4858</v>
      </c>
      <c r="B4022" t="s">
        <v>4630</v>
      </c>
      <c r="C4022" t="s">
        <v>15</v>
      </c>
      <c r="D4022" t="s">
        <v>16</v>
      </c>
      <c r="E4022" s="4">
        <v>160</v>
      </c>
      <c r="G4022" s="5">
        <v>45156</v>
      </c>
      <c r="K4022" t="s">
        <v>4553</v>
      </c>
      <c r="L4022" t="s">
        <v>4626</v>
      </c>
    </row>
    <row r="4023" spans="1:12">
      <c r="A4023" t="s">
        <v>4859</v>
      </c>
      <c r="B4023" t="s">
        <v>1145</v>
      </c>
      <c r="C4023" t="s">
        <v>15</v>
      </c>
      <c r="D4023" t="s">
        <v>16</v>
      </c>
      <c r="E4023" s="4">
        <v>50</v>
      </c>
      <c r="G4023" s="5">
        <v>45156</v>
      </c>
      <c r="K4023" t="s">
        <v>4553</v>
      </c>
      <c r="L4023" t="s">
        <v>4561</v>
      </c>
    </row>
    <row r="4024" spans="1:12">
      <c r="A4024" t="s">
        <v>4860</v>
      </c>
      <c r="B4024" t="s">
        <v>1374</v>
      </c>
      <c r="C4024" t="s">
        <v>15</v>
      </c>
      <c r="D4024" t="s">
        <v>16</v>
      </c>
      <c r="E4024" s="4">
        <v>160</v>
      </c>
      <c r="G4024" s="5">
        <v>45156</v>
      </c>
      <c r="K4024" t="s">
        <v>4553</v>
      </c>
      <c r="L4024" t="s">
        <v>4561</v>
      </c>
    </row>
    <row r="4025" spans="1:12">
      <c r="A4025" t="s">
        <v>4861</v>
      </c>
      <c r="B4025" t="s">
        <v>4862</v>
      </c>
      <c r="C4025" t="s">
        <v>15</v>
      </c>
      <c r="D4025" t="s">
        <v>16</v>
      </c>
      <c r="E4025" s="4">
        <v>160</v>
      </c>
      <c r="G4025" s="5">
        <v>45156</v>
      </c>
      <c r="K4025" t="s">
        <v>4553</v>
      </c>
      <c r="L4025" t="s">
        <v>4576</v>
      </c>
    </row>
    <row r="4026" spans="1:12">
      <c r="A4026" t="s">
        <v>4863</v>
      </c>
      <c r="B4026" t="s">
        <v>4864</v>
      </c>
      <c r="C4026" t="s">
        <v>15</v>
      </c>
      <c r="D4026" t="s">
        <v>16</v>
      </c>
      <c r="E4026" s="4">
        <v>160</v>
      </c>
      <c r="G4026" s="5">
        <v>45156</v>
      </c>
      <c r="K4026" t="s">
        <v>4553</v>
      </c>
      <c r="L4026" t="s">
        <v>4556</v>
      </c>
    </row>
    <row r="4027" spans="1:12">
      <c r="A4027" t="s">
        <v>4865</v>
      </c>
      <c r="B4027" t="s">
        <v>599</v>
      </c>
      <c r="C4027" t="s">
        <v>15</v>
      </c>
      <c r="D4027" t="s">
        <v>16</v>
      </c>
      <c r="E4027" s="4">
        <v>50</v>
      </c>
      <c r="G4027" s="5">
        <v>45156</v>
      </c>
      <c r="K4027" t="s">
        <v>4553</v>
      </c>
      <c r="L4027" t="s">
        <v>4554</v>
      </c>
    </row>
    <row r="4028" spans="1:12">
      <c r="A4028" t="s">
        <v>4866</v>
      </c>
      <c r="B4028" t="s">
        <v>4054</v>
      </c>
      <c r="C4028" t="s">
        <v>15</v>
      </c>
      <c r="D4028" t="s">
        <v>16</v>
      </c>
      <c r="E4028" s="4">
        <v>160</v>
      </c>
      <c r="G4028" s="5">
        <v>45156</v>
      </c>
      <c r="K4028" t="s">
        <v>4553</v>
      </c>
      <c r="L4028" t="s">
        <v>4561</v>
      </c>
    </row>
    <row r="4029" spans="1:12">
      <c r="A4029" t="s">
        <v>4867</v>
      </c>
      <c r="B4029" t="s">
        <v>4686</v>
      </c>
      <c r="C4029" t="s">
        <v>15</v>
      </c>
      <c r="D4029" t="s">
        <v>16</v>
      </c>
      <c r="E4029" s="4">
        <v>160</v>
      </c>
      <c r="G4029" s="5">
        <v>45156</v>
      </c>
      <c r="K4029" t="s">
        <v>4553</v>
      </c>
      <c r="L4029" t="s">
        <v>4554</v>
      </c>
    </row>
    <row r="4030" spans="1:12">
      <c r="A4030" t="s">
        <v>4868</v>
      </c>
      <c r="B4030" t="s">
        <v>4679</v>
      </c>
      <c r="C4030" t="s">
        <v>15</v>
      </c>
      <c r="D4030" t="s">
        <v>16</v>
      </c>
      <c r="E4030" s="4">
        <v>50</v>
      </c>
      <c r="G4030" s="5">
        <v>45156</v>
      </c>
      <c r="K4030" t="s">
        <v>4553</v>
      </c>
      <c r="L4030" t="s">
        <v>4626</v>
      </c>
    </row>
    <row r="4031" spans="1:12">
      <c r="A4031" t="s">
        <v>4869</v>
      </c>
      <c r="B4031" t="s">
        <v>4802</v>
      </c>
      <c r="C4031" t="s">
        <v>15</v>
      </c>
      <c r="D4031" t="s">
        <v>16</v>
      </c>
      <c r="E4031" s="4">
        <v>50</v>
      </c>
      <c r="G4031" s="5">
        <v>45156</v>
      </c>
      <c r="K4031" t="s">
        <v>4553</v>
      </c>
      <c r="L4031" t="s">
        <v>4626</v>
      </c>
    </row>
    <row r="4032" spans="1:12">
      <c r="A4032" t="s">
        <v>4870</v>
      </c>
      <c r="B4032" t="s">
        <v>1145</v>
      </c>
      <c r="C4032" t="s">
        <v>15</v>
      </c>
      <c r="D4032" t="s">
        <v>16</v>
      </c>
      <c r="E4032" s="4">
        <v>50</v>
      </c>
      <c r="G4032" s="5">
        <v>45156</v>
      </c>
      <c r="K4032" t="s">
        <v>4553</v>
      </c>
      <c r="L4032" t="s">
        <v>4561</v>
      </c>
    </row>
    <row r="4033" spans="1:12">
      <c r="A4033" t="s">
        <v>4871</v>
      </c>
      <c r="B4033" t="s">
        <v>4872</v>
      </c>
      <c r="C4033" t="s">
        <v>15</v>
      </c>
      <c r="D4033" t="s">
        <v>16</v>
      </c>
      <c r="E4033" s="4">
        <v>160</v>
      </c>
      <c r="G4033" s="5">
        <v>45156</v>
      </c>
      <c r="K4033" t="s">
        <v>4553</v>
      </c>
      <c r="L4033" t="s">
        <v>4626</v>
      </c>
    </row>
    <row r="4034" spans="1:12">
      <c r="A4034" t="s">
        <v>4873</v>
      </c>
      <c r="B4034" t="s">
        <v>3961</v>
      </c>
      <c r="C4034" t="s">
        <v>15</v>
      </c>
      <c r="D4034" t="s">
        <v>16</v>
      </c>
      <c r="E4034" s="4">
        <v>160</v>
      </c>
      <c r="G4034" s="5">
        <v>45156</v>
      </c>
      <c r="K4034" t="s">
        <v>4553</v>
      </c>
      <c r="L4034" t="s">
        <v>4558</v>
      </c>
    </row>
    <row r="4035" spans="1:12">
      <c r="A4035" t="s">
        <v>4874</v>
      </c>
      <c r="B4035" t="s">
        <v>4698</v>
      </c>
      <c r="C4035" t="s">
        <v>15</v>
      </c>
      <c r="D4035" t="s">
        <v>16</v>
      </c>
      <c r="E4035" s="4">
        <v>50</v>
      </c>
      <c r="G4035" s="5">
        <v>45156</v>
      </c>
      <c r="K4035" t="s">
        <v>4553</v>
      </c>
      <c r="L4035" t="s">
        <v>4556</v>
      </c>
    </row>
    <row r="4036" spans="1:12">
      <c r="A4036" t="s">
        <v>4875</v>
      </c>
      <c r="B4036" t="s">
        <v>913</v>
      </c>
      <c r="C4036" t="s">
        <v>15</v>
      </c>
      <c r="D4036" t="s">
        <v>16</v>
      </c>
      <c r="E4036" s="4">
        <v>50</v>
      </c>
      <c r="G4036" s="5">
        <v>45156</v>
      </c>
      <c r="K4036" t="s">
        <v>4553</v>
      </c>
      <c r="L4036" t="s">
        <v>4556</v>
      </c>
    </row>
    <row r="4037" spans="1:12">
      <c r="A4037" t="s">
        <v>4876</v>
      </c>
      <c r="B4037" t="s">
        <v>1176</v>
      </c>
      <c r="C4037" t="s">
        <v>15</v>
      </c>
      <c r="D4037" t="s">
        <v>16</v>
      </c>
      <c r="E4037" s="4">
        <v>160</v>
      </c>
      <c r="G4037" s="5">
        <v>45156</v>
      </c>
      <c r="K4037" t="s">
        <v>4553</v>
      </c>
      <c r="L4037" t="s">
        <v>4616</v>
      </c>
    </row>
    <row r="4038" spans="1:12">
      <c r="A4038" t="s">
        <v>4877</v>
      </c>
      <c r="B4038" t="s">
        <v>4332</v>
      </c>
      <c r="C4038" t="s">
        <v>15</v>
      </c>
      <c r="D4038" t="s">
        <v>16</v>
      </c>
      <c r="E4038" s="4">
        <v>50</v>
      </c>
      <c r="G4038" s="5">
        <v>45156</v>
      </c>
      <c r="K4038" t="s">
        <v>4553</v>
      </c>
      <c r="L4038" t="s">
        <v>4561</v>
      </c>
    </row>
    <row r="4039" spans="1:12">
      <c r="A4039" t="s">
        <v>4878</v>
      </c>
      <c r="B4039" t="s">
        <v>1971</v>
      </c>
      <c r="C4039" t="s">
        <v>15</v>
      </c>
      <c r="D4039" t="s">
        <v>16</v>
      </c>
      <c r="E4039" s="4">
        <v>50</v>
      </c>
      <c r="G4039" s="5">
        <v>45156</v>
      </c>
      <c r="K4039" t="s">
        <v>4553</v>
      </c>
      <c r="L4039" t="s">
        <v>4556</v>
      </c>
    </row>
    <row r="4040" spans="1:12">
      <c r="A4040" t="s">
        <v>4879</v>
      </c>
      <c r="B4040" t="s">
        <v>913</v>
      </c>
      <c r="C4040" t="s">
        <v>15</v>
      </c>
      <c r="D4040" t="s">
        <v>16</v>
      </c>
      <c r="E4040" s="4">
        <v>160</v>
      </c>
      <c r="G4040" s="5">
        <v>45156</v>
      </c>
      <c r="K4040" t="s">
        <v>4553</v>
      </c>
      <c r="L4040" t="s">
        <v>4556</v>
      </c>
    </row>
    <row r="4041" spans="1:12">
      <c r="A4041" t="s">
        <v>4880</v>
      </c>
      <c r="B4041" t="s">
        <v>4881</v>
      </c>
      <c r="C4041" t="s">
        <v>15</v>
      </c>
      <c r="D4041" t="s">
        <v>16</v>
      </c>
      <c r="E4041" s="4">
        <v>50</v>
      </c>
      <c r="G4041" s="5">
        <v>45156</v>
      </c>
      <c r="K4041" t="s">
        <v>4553</v>
      </c>
      <c r="L4041" t="s">
        <v>4602</v>
      </c>
    </row>
    <row r="4042" spans="1:12">
      <c r="A4042" t="s">
        <v>4882</v>
      </c>
      <c r="B4042" t="s">
        <v>4709</v>
      </c>
      <c r="C4042" t="s">
        <v>15</v>
      </c>
      <c r="D4042" t="s">
        <v>16</v>
      </c>
      <c r="E4042" s="4">
        <v>160</v>
      </c>
      <c r="G4042" s="5">
        <v>45156</v>
      </c>
      <c r="K4042" t="s">
        <v>4553</v>
      </c>
      <c r="L4042" t="s">
        <v>4556</v>
      </c>
    </row>
    <row r="4043" spans="1:12">
      <c r="A4043" t="s">
        <v>4883</v>
      </c>
      <c r="B4043" t="s">
        <v>1374</v>
      </c>
      <c r="C4043" t="s">
        <v>15</v>
      </c>
      <c r="D4043" t="s">
        <v>16</v>
      </c>
      <c r="E4043" s="4">
        <v>50</v>
      </c>
      <c r="G4043" s="5">
        <v>45156</v>
      </c>
      <c r="K4043" t="s">
        <v>4553</v>
      </c>
      <c r="L4043" t="s">
        <v>4561</v>
      </c>
    </row>
    <row r="4044" spans="1:12">
      <c r="A4044" t="s">
        <v>1397</v>
      </c>
      <c r="B4044" t="s">
        <v>1253</v>
      </c>
      <c r="C4044" t="s">
        <v>15</v>
      </c>
      <c r="D4044" t="s">
        <v>16</v>
      </c>
      <c r="E4044" s="4">
        <v>50</v>
      </c>
      <c r="G4044" s="5">
        <v>45156</v>
      </c>
      <c r="K4044" t="s">
        <v>4553</v>
      </c>
      <c r="L4044" t="s">
        <v>4594</v>
      </c>
    </row>
    <row r="4045" spans="1:12">
      <c r="A4045" t="s">
        <v>4884</v>
      </c>
      <c r="B4045" t="s">
        <v>4676</v>
      </c>
      <c r="C4045" t="s">
        <v>15</v>
      </c>
      <c r="D4045" t="s">
        <v>16</v>
      </c>
      <c r="E4045" s="4">
        <v>160</v>
      </c>
      <c r="G4045" s="5">
        <v>45156</v>
      </c>
      <c r="K4045" t="s">
        <v>4553</v>
      </c>
      <c r="L4045" t="s">
        <v>4626</v>
      </c>
    </row>
    <row r="4046" spans="1:12">
      <c r="A4046" t="s">
        <v>4885</v>
      </c>
      <c r="B4046" t="s">
        <v>4054</v>
      </c>
      <c r="C4046" t="s">
        <v>15</v>
      </c>
      <c r="D4046" t="s">
        <v>16</v>
      </c>
      <c r="E4046" s="4">
        <v>160</v>
      </c>
      <c r="G4046" s="5">
        <v>45156</v>
      </c>
      <c r="K4046" t="s">
        <v>4553</v>
      </c>
      <c r="L4046" t="s">
        <v>4558</v>
      </c>
    </row>
    <row r="4047" spans="1:12">
      <c r="A4047" t="s">
        <v>4886</v>
      </c>
      <c r="B4047" t="s">
        <v>4709</v>
      </c>
      <c r="C4047" t="s">
        <v>15</v>
      </c>
      <c r="D4047" t="s">
        <v>16</v>
      </c>
      <c r="E4047" s="4">
        <v>160</v>
      </c>
      <c r="G4047" s="5">
        <v>45156</v>
      </c>
      <c r="K4047" t="s">
        <v>4553</v>
      </c>
      <c r="L4047" t="s">
        <v>4613</v>
      </c>
    </row>
    <row r="4048" spans="1:12">
      <c r="A4048" t="s">
        <v>4061</v>
      </c>
      <c r="B4048" t="s">
        <v>4636</v>
      </c>
      <c r="C4048" t="s">
        <v>15</v>
      </c>
      <c r="D4048" t="s">
        <v>16</v>
      </c>
      <c r="E4048" s="4">
        <v>50</v>
      </c>
      <c r="G4048" s="5">
        <v>45156</v>
      </c>
      <c r="K4048" t="s">
        <v>4553</v>
      </c>
      <c r="L4048" t="s">
        <v>4616</v>
      </c>
    </row>
    <row r="4049" spans="1:12">
      <c r="A4049" t="s">
        <v>4887</v>
      </c>
      <c r="B4049" t="s">
        <v>3923</v>
      </c>
      <c r="C4049" t="s">
        <v>15</v>
      </c>
      <c r="D4049" t="s">
        <v>16</v>
      </c>
      <c r="E4049" s="4">
        <v>50</v>
      </c>
      <c r="G4049" s="5">
        <v>45156</v>
      </c>
      <c r="K4049" t="s">
        <v>4553</v>
      </c>
      <c r="L4049" t="s">
        <v>4573</v>
      </c>
    </row>
    <row r="4050" spans="1:12">
      <c r="A4050" t="s">
        <v>1862</v>
      </c>
      <c r="B4050" t="s">
        <v>4638</v>
      </c>
      <c r="C4050" t="s">
        <v>15</v>
      </c>
      <c r="D4050" t="s">
        <v>16</v>
      </c>
      <c r="E4050" s="4">
        <v>50</v>
      </c>
      <c r="G4050" s="5">
        <v>45156</v>
      </c>
      <c r="K4050" t="s">
        <v>4553</v>
      </c>
      <c r="L4050" t="s">
        <v>4576</v>
      </c>
    </row>
    <row r="4051" spans="1:12">
      <c r="A4051" t="s">
        <v>4888</v>
      </c>
      <c r="B4051" t="s">
        <v>4686</v>
      </c>
      <c r="C4051" t="s">
        <v>15</v>
      </c>
      <c r="D4051" t="s">
        <v>16</v>
      </c>
      <c r="E4051" s="4">
        <v>160</v>
      </c>
      <c r="G4051" s="5">
        <v>45156</v>
      </c>
      <c r="K4051" t="s">
        <v>4553</v>
      </c>
      <c r="L4051" t="s">
        <v>4558</v>
      </c>
    </row>
    <row r="4052" spans="1:12">
      <c r="A4052" t="s">
        <v>4889</v>
      </c>
      <c r="B4052" t="s">
        <v>3961</v>
      </c>
      <c r="C4052" t="s">
        <v>15</v>
      </c>
      <c r="D4052" t="s">
        <v>16</v>
      </c>
      <c r="E4052" s="4">
        <v>160</v>
      </c>
      <c r="G4052" s="5">
        <v>45156</v>
      </c>
      <c r="K4052" t="s">
        <v>4553</v>
      </c>
      <c r="L4052" t="s">
        <v>4561</v>
      </c>
    </row>
    <row r="4053" spans="1:12">
      <c r="A4053" t="s">
        <v>4890</v>
      </c>
      <c r="B4053" t="s">
        <v>4110</v>
      </c>
      <c r="C4053" t="s">
        <v>15</v>
      </c>
      <c r="D4053" t="s">
        <v>16</v>
      </c>
      <c r="E4053" s="4">
        <v>160</v>
      </c>
      <c r="G4053" s="5">
        <v>45156</v>
      </c>
      <c r="K4053" t="s">
        <v>4553</v>
      </c>
      <c r="L4053" t="s">
        <v>4594</v>
      </c>
    </row>
    <row r="4054" spans="1:12">
      <c r="A4054" t="s">
        <v>4891</v>
      </c>
      <c r="B4054" t="s">
        <v>4679</v>
      </c>
      <c r="C4054" t="s">
        <v>15</v>
      </c>
      <c r="D4054" t="s">
        <v>16</v>
      </c>
      <c r="E4054" s="4">
        <v>50</v>
      </c>
      <c r="G4054" s="5">
        <v>45156</v>
      </c>
      <c r="K4054" t="s">
        <v>4553</v>
      </c>
      <c r="L4054" t="s">
        <v>4616</v>
      </c>
    </row>
    <row r="4055" spans="1:12">
      <c r="A4055" t="s">
        <v>4892</v>
      </c>
      <c r="B4055" t="s">
        <v>778</v>
      </c>
      <c r="C4055" t="s">
        <v>15</v>
      </c>
      <c r="D4055" t="s">
        <v>16</v>
      </c>
      <c r="E4055" s="4">
        <v>50</v>
      </c>
      <c r="G4055" s="5">
        <v>45156</v>
      </c>
      <c r="K4055" t="s">
        <v>4553</v>
      </c>
      <c r="L4055" t="s">
        <v>4626</v>
      </c>
    </row>
    <row r="4056" spans="1:12">
      <c r="A4056" t="s">
        <v>4893</v>
      </c>
      <c r="B4056" t="s">
        <v>4894</v>
      </c>
      <c r="C4056" t="s">
        <v>15</v>
      </c>
      <c r="D4056" t="s">
        <v>16</v>
      </c>
      <c r="E4056" s="4">
        <v>50</v>
      </c>
      <c r="G4056" s="5">
        <v>45156</v>
      </c>
      <c r="K4056" t="s">
        <v>4553</v>
      </c>
      <c r="L4056" t="s">
        <v>4568</v>
      </c>
    </row>
    <row r="4057" spans="1:12">
      <c r="A4057" t="s">
        <v>4462</v>
      </c>
      <c r="B4057" t="s">
        <v>4094</v>
      </c>
      <c r="C4057" t="s">
        <v>15</v>
      </c>
      <c r="D4057" t="s">
        <v>16</v>
      </c>
      <c r="E4057" s="4">
        <v>160</v>
      </c>
      <c r="G4057" s="5">
        <v>45156</v>
      </c>
      <c r="K4057" t="s">
        <v>4553</v>
      </c>
      <c r="L4057" t="s">
        <v>4561</v>
      </c>
    </row>
    <row r="4058" spans="1:12">
      <c r="A4058" t="s">
        <v>4895</v>
      </c>
      <c r="B4058" t="s">
        <v>634</v>
      </c>
      <c r="C4058" t="s">
        <v>15</v>
      </c>
      <c r="D4058" t="s">
        <v>16</v>
      </c>
      <c r="E4058" s="4">
        <v>160</v>
      </c>
      <c r="G4058" s="5">
        <v>45156</v>
      </c>
      <c r="K4058" t="s">
        <v>4553</v>
      </c>
      <c r="L4058" t="s">
        <v>4602</v>
      </c>
    </row>
    <row r="4059" spans="1:12">
      <c r="A4059" t="s">
        <v>1747</v>
      </c>
      <c r="B4059" t="s">
        <v>4634</v>
      </c>
      <c r="C4059" t="s">
        <v>15</v>
      </c>
      <c r="D4059" t="s">
        <v>16</v>
      </c>
      <c r="E4059" s="4">
        <v>50</v>
      </c>
      <c r="G4059" s="5">
        <v>45156</v>
      </c>
      <c r="K4059" t="s">
        <v>4553</v>
      </c>
      <c r="L4059" t="s">
        <v>4576</v>
      </c>
    </row>
    <row r="4060" spans="1:12">
      <c r="A4060" t="s">
        <v>4896</v>
      </c>
      <c r="B4060" t="s">
        <v>4655</v>
      </c>
      <c r="C4060" t="s">
        <v>15</v>
      </c>
      <c r="D4060" t="s">
        <v>16</v>
      </c>
      <c r="E4060" s="4">
        <v>50</v>
      </c>
      <c r="G4060" s="5">
        <v>45156</v>
      </c>
      <c r="K4060" t="s">
        <v>4553</v>
      </c>
      <c r="L4060" t="s">
        <v>4576</v>
      </c>
    </row>
    <row r="4061" spans="1:12">
      <c r="A4061" t="s">
        <v>4897</v>
      </c>
      <c r="B4061" t="s">
        <v>913</v>
      </c>
      <c r="C4061" t="s">
        <v>15</v>
      </c>
      <c r="D4061" t="s">
        <v>16</v>
      </c>
      <c r="E4061" s="4">
        <v>160</v>
      </c>
      <c r="G4061" s="5">
        <v>45156</v>
      </c>
      <c r="K4061" t="s">
        <v>4553</v>
      </c>
      <c r="L4061" t="s">
        <v>4626</v>
      </c>
    </row>
    <row r="4062" spans="1:12">
      <c r="A4062" t="s">
        <v>4898</v>
      </c>
      <c r="B4062" t="s">
        <v>1971</v>
      </c>
      <c r="C4062" t="s">
        <v>15</v>
      </c>
      <c r="D4062" t="s">
        <v>16</v>
      </c>
      <c r="E4062" s="4">
        <v>50</v>
      </c>
      <c r="G4062" s="5">
        <v>45156</v>
      </c>
      <c r="K4062" t="s">
        <v>4553</v>
      </c>
      <c r="L4062" t="s">
        <v>4602</v>
      </c>
    </row>
    <row r="4063" spans="1:12">
      <c r="A4063" t="s">
        <v>4899</v>
      </c>
      <c r="B4063" t="s">
        <v>1176</v>
      </c>
      <c r="C4063" t="s">
        <v>15</v>
      </c>
      <c r="D4063" t="s">
        <v>16</v>
      </c>
      <c r="E4063" s="4">
        <v>50</v>
      </c>
      <c r="G4063" s="5">
        <v>45156</v>
      </c>
      <c r="K4063" t="s">
        <v>4553</v>
      </c>
      <c r="L4063" t="s">
        <v>4602</v>
      </c>
    </row>
    <row r="4064" spans="1:12">
      <c r="A4064" t="s">
        <v>3482</v>
      </c>
      <c r="B4064" t="s">
        <v>3934</v>
      </c>
      <c r="C4064" t="s">
        <v>15</v>
      </c>
      <c r="D4064" t="s">
        <v>16</v>
      </c>
      <c r="E4064" s="4">
        <v>50</v>
      </c>
      <c r="G4064" s="5">
        <v>45156</v>
      </c>
      <c r="K4064" t="s">
        <v>4553</v>
      </c>
      <c r="L4064" t="s">
        <v>4561</v>
      </c>
    </row>
    <row r="4065" spans="1:12">
      <c r="A4065" t="s">
        <v>4900</v>
      </c>
      <c r="B4065" t="s">
        <v>1971</v>
      </c>
      <c r="C4065" t="s">
        <v>15</v>
      </c>
      <c r="D4065" t="s">
        <v>16</v>
      </c>
      <c r="E4065" s="4">
        <v>50</v>
      </c>
      <c r="G4065" s="5">
        <v>45156</v>
      </c>
      <c r="K4065" t="s">
        <v>4553</v>
      </c>
      <c r="L4065" t="s">
        <v>4616</v>
      </c>
    </row>
    <row r="4066" spans="1:12">
      <c r="A4066" t="s">
        <v>1793</v>
      </c>
      <c r="B4066" t="s">
        <v>1493</v>
      </c>
      <c r="C4066" t="s">
        <v>15</v>
      </c>
      <c r="D4066" t="s">
        <v>16</v>
      </c>
      <c r="E4066" s="4">
        <v>160</v>
      </c>
      <c r="G4066" s="5">
        <v>45156</v>
      </c>
      <c r="K4066" t="s">
        <v>4553</v>
      </c>
      <c r="L4066" t="s">
        <v>4554</v>
      </c>
    </row>
    <row r="4067" spans="1:12">
      <c r="A4067" t="s">
        <v>4901</v>
      </c>
      <c r="B4067" t="s">
        <v>4673</v>
      </c>
      <c r="C4067" t="s">
        <v>15</v>
      </c>
      <c r="D4067" t="s">
        <v>16</v>
      </c>
      <c r="E4067" s="4">
        <v>50</v>
      </c>
      <c r="G4067" s="5">
        <v>45156</v>
      </c>
      <c r="K4067" t="s">
        <v>4553</v>
      </c>
      <c r="L4067" t="s">
        <v>4556</v>
      </c>
    </row>
    <row r="4068" spans="1:12">
      <c r="A4068" t="s">
        <v>4902</v>
      </c>
      <c r="B4068" t="s">
        <v>4903</v>
      </c>
      <c r="C4068" t="s">
        <v>15</v>
      </c>
      <c r="D4068" t="s">
        <v>16</v>
      </c>
      <c r="E4068" s="4">
        <v>160</v>
      </c>
      <c r="G4068" s="5">
        <v>45156</v>
      </c>
      <c r="K4068" t="s">
        <v>4553</v>
      </c>
      <c r="L4068" t="s">
        <v>4556</v>
      </c>
    </row>
    <row r="4069" spans="1:12">
      <c r="A4069" t="s">
        <v>4904</v>
      </c>
      <c r="B4069" t="s">
        <v>4872</v>
      </c>
      <c r="C4069" t="s">
        <v>15</v>
      </c>
      <c r="D4069" t="s">
        <v>16</v>
      </c>
      <c r="E4069" s="4">
        <v>50</v>
      </c>
      <c r="G4069" s="5">
        <v>45156</v>
      </c>
      <c r="K4069" t="s">
        <v>4553</v>
      </c>
      <c r="L4069" t="s">
        <v>4613</v>
      </c>
    </row>
    <row r="4070" spans="1:12">
      <c r="A4070" t="s">
        <v>4905</v>
      </c>
      <c r="B4070" t="s">
        <v>4701</v>
      </c>
      <c r="C4070" t="s">
        <v>15</v>
      </c>
      <c r="D4070" t="s">
        <v>16</v>
      </c>
      <c r="E4070" s="4">
        <v>50</v>
      </c>
      <c r="G4070" s="5">
        <v>45156</v>
      </c>
      <c r="K4070" t="s">
        <v>4553</v>
      </c>
      <c r="L4070" t="s">
        <v>4556</v>
      </c>
    </row>
    <row r="4071" spans="1:12">
      <c r="A4071" t="s">
        <v>4906</v>
      </c>
      <c r="B4071" t="s">
        <v>4713</v>
      </c>
      <c r="C4071" t="s">
        <v>15</v>
      </c>
      <c r="D4071" t="s">
        <v>16</v>
      </c>
      <c r="E4071" s="4">
        <v>160</v>
      </c>
      <c r="G4071" s="5">
        <v>45156</v>
      </c>
      <c r="K4071" t="s">
        <v>4553</v>
      </c>
      <c r="L4071" t="s">
        <v>4626</v>
      </c>
    </row>
    <row r="4072" spans="1:12">
      <c r="A4072" t="s">
        <v>4907</v>
      </c>
      <c r="B4072" t="s">
        <v>1253</v>
      </c>
      <c r="C4072" t="s">
        <v>15</v>
      </c>
      <c r="D4072" t="s">
        <v>16</v>
      </c>
      <c r="E4072" s="4">
        <v>50</v>
      </c>
      <c r="G4072" s="5">
        <v>45156</v>
      </c>
      <c r="K4072" t="s">
        <v>4553</v>
      </c>
      <c r="L4072" t="s">
        <v>4554</v>
      </c>
    </row>
    <row r="4073" spans="1:12">
      <c r="A4073" t="s">
        <v>4908</v>
      </c>
      <c r="B4073" t="s">
        <v>599</v>
      </c>
      <c r="C4073" t="s">
        <v>15</v>
      </c>
      <c r="D4073" t="s">
        <v>16</v>
      </c>
      <c r="E4073" s="4">
        <v>160</v>
      </c>
      <c r="G4073" s="5">
        <v>45156</v>
      </c>
      <c r="K4073" t="s">
        <v>4553</v>
      </c>
      <c r="L4073" t="s">
        <v>4558</v>
      </c>
    </row>
    <row r="4074" spans="1:12">
      <c r="A4074" t="s">
        <v>4909</v>
      </c>
      <c r="B4074" t="s">
        <v>1971</v>
      </c>
      <c r="C4074" t="s">
        <v>15</v>
      </c>
      <c r="D4074" t="s">
        <v>16</v>
      </c>
      <c r="E4074" s="4">
        <v>50</v>
      </c>
      <c r="G4074" s="5">
        <v>45156</v>
      </c>
      <c r="K4074" t="s">
        <v>4553</v>
      </c>
      <c r="L4074" t="s">
        <v>4616</v>
      </c>
    </row>
    <row r="4075" spans="1:12">
      <c r="A4075" t="s">
        <v>4910</v>
      </c>
      <c r="B4075" t="s">
        <v>4647</v>
      </c>
      <c r="C4075" t="s">
        <v>15</v>
      </c>
      <c r="D4075" t="s">
        <v>16</v>
      </c>
      <c r="E4075" s="4">
        <v>50</v>
      </c>
      <c r="G4075" s="5">
        <v>45156</v>
      </c>
      <c r="K4075" t="s">
        <v>4553</v>
      </c>
      <c r="L4075" t="s">
        <v>4626</v>
      </c>
    </row>
    <row r="4076" spans="1:12">
      <c r="A4076" t="s">
        <v>4911</v>
      </c>
      <c r="B4076" t="s">
        <v>4183</v>
      </c>
      <c r="C4076" t="s">
        <v>15</v>
      </c>
      <c r="D4076" t="s">
        <v>16</v>
      </c>
      <c r="E4076" s="4">
        <v>50</v>
      </c>
      <c r="G4076" s="5">
        <v>45156</v>
      </c>
      <c r="K4076" t="s">
        <v>4553</v>
      </c>
      <c r="L4076" t="s">
        <v>4568</v>
      </c>
    </row>
    <row r="4077" spans="1:12">
      <c r="A4077" t="s">
        <v>4912</v>
      </c>
      <c r="B4077" t="s">
        <v>4650</v>
      </c>
      <c r="C4077" t="s">
        <v>15</v>
      </c>
      <c r="D4077" t="s">
        <v>16</v>
      </c>
      <c r="E4077" s="4">
        <v>50</v>
      </c>
      <c r="G4077" s="5">
        <v>45156</v>
      </c>
      <c r="K4077" t="s">
        <v>4553</v>
      </c>
      <c r="L4077" t="s">
        <v>4556</v>
      </c>
    </row>
    <row r="4078" spans="1:12">
      <c r="A4078" t="s">
        <v>4913</v>
      </c>
      <c r="B4078" t="s">
        <v>4830</v>
      </c>
      <c r="C4078" t="s">
        <v>15</v>
      </c>
      <c r="D4078" t="s">
        <v>16</v>
      </c>
      <c r="E4078" s="4">
        <v>50</v>
      </c>
      <c r="G4078" s="5">
        <v>45156</v>
      </c>
      <c r="K4078" t="s">
        <v>4553</v>
      </c>
      <c r="L4078" t="s">
        <v>4626</v>
      </c>
    </row>
    <row r="4079" spans="1:12">
      <c r="A4079" t="s">
        <v>2867</v>
      </c>
      <c r="B4079" t="s">
        <v>4668</v>
      </c>
      <c r="C4079" t="s">
        <v>15</v>
      </c>
      <c r="D4079" t="s">
        <v>16</v>
      </c>
      <c r="E4079" s="4">
        <v>50</v>
      </c>
      <c r="G4079" s="5">
        <v>45156</v>
      </c>
      <c r="K4079" t="s">
        <v>4553</v>
      </c>
      <c r="L4079" t="s">
        <v>4631</v>
      </c>
    </row>
    <row r="4080" spans="1:12">
      <c r="A4080" t="s">
        <v>4914</v>
      </c>
      <c r="B4080" t="s">
        <v>4842</v>
      </c>
      <c r="C4080" t="s">
        <v>15</v>
      </c>
      <c r="D4080" t="s">
        <v>16</v>
      </c>
      <c r="E4080" s="4">
        <v>50</v>
      </c>
      <c r="G4080" s="5">
        <v>45156</v>
      </c>
      <c r="K4080" t="s">
        <v>4553</v>
      </c>
      <c r="L4080" t="s">
        <v>4626</v>
      </c>
    </row>
    <row r="4081" spans="1:12">
      <c r="A4081" t="s">
        <v>4915</v>
      </c>
      <c r="B4081" t="s">
        <v>4634</v>
      </c>
      <c r="C4081" t="s">
        <v>15</v>
      </c>
      <c r="D4081" t="s">
        <v>16</v>
      </c>
      <c r="E4081" s="4">
        <v>50</v>
      </c>
      <c r="G4081" s="5">
        <v>45156</v>
      </c>
      <c r="K4081" t="s">
        <v>4553</v>
      </c>
      <c r="L4081" t="s">
        <v>4556</v>
      </c>
    </row>
    <row r="4082" spans="1:12">
      <c r="A4082" t="s">
        <v>4916</v>
      </c>
      <c r="B4082" t="s">
        <v>3961</v>
      </c>
      <c r="C4082" t="s">
        <v>15</v>
      </c>
      <c r="D4082" t="s">
        <v>16</v>
      </c>
      <c r="E4082" s="4">
        <v>160</v>
      </c>
      <c r="G4082" s="5">
        <v>45156</v>
      </c>
      <c r="K4082" t="s">
        <v>4553</v>
      </c>
      <c r="L4082" t="s">
        <v>4568</v>
      </c>
    </row>
    <row r="4083" spans="1:12">
      <c r="A4083" t="s">
        <v>4917</v>
      </c>
      <c r="B4083" t="s">
        <v>3923</v>
      </c>
      <c r="C4083" t="s">
        <v>15</v>
      </c>
      <c r="D4083" t="s">
        <v>16</v>
      </c>
      <c r="E4083" s="4">
        <v>50</v>
      </c>
      <c r="G4083" s="5">
        <v>45156</v>
      </c>
      <c r="K4083" t="s">
        <v>4553</v>
      </c>
      <c r="L4083" t="s">
        <v>4554</v>
      </c>
    </row>
    <row r="4084" spans="1:12">
      <c r="A4084" t="s">
        <v>4918</v>
      </c>
      <c r="B4084" t="s">
        <v>4634</v>
      </c>
      <c r="C4084" t="s">
        <v>15</v>
      </c>
      <c r="D4084" t="s">
        <v>16</v>
      </c>
      <c r="E4084" s="4">
        <v>160</v>
      </c>
      <c r="G4084" s="5">
        <v>45156</v>
      </c>
      <c r="K4084" t="s">
        <v>4553</v>
      </c>
      <c r="L4084" t="s">
        <v>4556</v>
      </c>
    </row>
    <row r="4085" spans="1:12">
      <c r="A4085" t="s">
        <v>4919</v>
      </c>
      <c r="B4085" t="s">
        <v>4698</v>
      </c>
      <c r="C4085" t="s">
        <v>15</v>
      </c>
      <c r="D4085" t="s">
        <v>16</v>
      </c>
      <c r="E4085" s="4">
        <v>160</v>
      </c>
      <c r="G4085" s="5">
        <v>45156</v>
      </c>
      <c r="K4085" t="s">
        <v>4553</v>
      </c>
      <c r="L4085" t="s">
        <v>4602</v>
      </c>
    </row>
    <row r="4086" spans="1:12">
      <c r="A4086" t="s">
        <v>4920</v>
      </c>
      <c r="B4086" t="s">
        <v>913</v>
      </c>
      <c r="C4086" t="s">
        <v>15</v>
      </c>
      <c r="D4086" t="s">
        <v>16</v>
      </c>
      <c r="E4086" s="4">
        <v>50</v>
      </c>
      <c r="G4086" s="5">
        <v>45156</v>
      </c>
      <c r="K4086" t="s">
        <v>4553</v>
      </c>
      <c r="L4086" t="s">
        <v>4631</v>
      </c>
    </row>
    <row r="4087" spans="1:12">
      <c r="A4087" t="s">
        <v>4921</v>
      </c>
      <c r="B4087" t="s">
        <v>4634</v>
      </c>
      <c r="C4087" t="s">
        <v>15</v>
      </c>
      <c r="D4087" t="s">
        <v>16</v>
      </c>
      <c r="E4087" s="4">
        <v>160</v>
      </c>
      <c r="G4087" s="5">
        <v>45156</v>
      </c>
      <c r="K4087" t="s">
        <v>4553</v>
      </c>
      <c r="L4087" t="s">
        <v>4556</v>
      </c>
    </row>
    <row r="4088" spans="1:12">
      <c r="A4088" t="s">
        <v>4922</v>
      </c>
      <c r="B4088" t="s">
        <v>4638</v>
      </c>
      <c r="C4088" t="s">
        <v>15</v>
      </c>
      <c r="D4088" t="s">
        <v>16</v>
      </c>
      <c r="E4088" s="4">
        <v>160</v>
      </c>
      <c r="G4088" s="5">
        <v>45156</v>
      </c>
      <c r="K4088" t="s">
        <v>4553</v>
      </c>
      <c r="L4088" t="s">
        <v>4576</v>
      </c>
    </row>
    <row r="4089" spans="1:12">
      <c r="A4089" t="s">
        <v>3865</v>
      </c>
      <c r="B4089" t="s">
        <v>4701</v>
      </c>
      <c r="C4089" t="s">
        <v>15</v>
      </c>
      <c r="D4089" t="s">
        <v>16</v>
      </c>
      <c r="E4089" s="4">
        <v>50</v>
      </c>
      <c r="G4089" s="5">
        <v>45156</v>
      </c>
      <c r="K4089" t="s">
        <v>4553</v>
      </c>
      <c r="L4089" t="s">
        <v>4602</v>
      </c>
    </row>
    <row r="4090" spans="1:12">
      <c r="A4090" t="s">
        <v>4923</v>
      </c>
      <c r="B4090" t="s">
        <v>913</v>
      </c>
      <c r="C4090" t="s">
        <v>15</v>
      </c>
      <c r="D4090" t="s">
        <v>16</v>
      </c>
      <c r="E4090" s="4">
        <v>160</v>
      </c>
      <c r="G4090" s="5">
        <v>45156</v>
      </c>
      <c r="K4090" t="s">
        <v>4553</v>
      </c>
      <c r="L4090" t="s">
        <v>4626</v>
      </c>
    </row>
    <row r="4091" spans="1:12">
      <c r="A4091" t="s">
        <v>4924</v>
      </c>
      <c r="B4091" t="s">
        <v>4664</v>
      </c>
      <c r="C4091" t="s">
        <v>15</v>
      </c>
      <c r="D4091" t="s">
        <v>16</v>
      </c>
      <c r="E4091" s="4">
        <v>160</v>
      </c>
      <c r="G4091" s="5">
        <v>45156</v>
      </c>
      <c r="K4091" t="s">
        <v>4553</v>
      </c>
      <c r="L4091" t="s">
        <v>4616</v>
      </c>
    </row>
    <row r="4092" spans="1:12">
      <c r="A4092" t="s">
        <v>4925</v>
      </c>
      <c r="B4092" t="s">
        <v>1491</v>
      </c>
      <c r="C4092" t="s">
        <v>15</v>
      </c>
      <c r="D4092" t="s">
        <v>16</v>
      </c>
      <c r="E4092" s="4">
        <v>50</v>
      </c>
      <c r="G4092" s="5">
        <v>45156</v>
      </c>
      <c r="K4092" t="s">
        <v>4553</v>
      </c>
      <c r="L4092" t="s">
        <v>4558</v>
      </c>
    </row>
    <row r="4093" spans="1:12">
      <c r="A4093" t="s">
        <v>4926</v>
      </c>
      <c r="B4093" t="s">
        <v>3953</v>
      </c>
      <c r="C4093" t="s">
        <v>15</v>
      </c>
      <c r="D4093" t="s">
        <v>16</v>
      </c>
      <c r="E4093" s="4">
        <v>160</v>
      </c>
      <c r="G4093" s="5">
        <v>45156</v>
      </c>
      <c r="K4093" t="s">
        <v>4553</v>
      </c>
      <c r="L4093" t="s">
        <v>4561</v>
      </c>
    </row>
    <row r="4094" spans="1:12">
      <c r="A4094" t="s">
        <v>4927</v>
      </c>
      <c r="B4094" t="s">
        <v>4894</v>
      </c>
      <c r="C4094" t="s">
        <v>15</v>
      </c>
      <c r="D4094" t="s">
        <v>16</v>
      </c>
      <c r="E4094" s="4">
        <v>160</v>
      </c>
      <c r="G4094" s="5">
        <v>45156</v>
      </c>
      <c r="K4094" t="s">
        <v>4553</v>
      </c>
      <c r="L4094" t="s">
        <v>4613</v>
      </c>
    </row>
    <row r="4095" spans="1:12">
      <c r="A4095" t="s">
        <v>4928</v>
      </c>
      <c r="B4095" t="s">
        <v>4929</v>
      </c>
      <c r="C4095" t="s">
        <v>15</v>
      </c>
      <c r="D4095" t="s">
        <v>16</v>
      </c>
      <c r="E4095" s="4">
        <v>50</v>
      </c>
      <c r="G4095" s="5">
        <v>45156</v>
      </c>
      <c r="K4095" t="s">
        <v>4553</v>
      </c>
      <c r="L4095" t="s">
        <v>4576</v>
      </c>
    </row>
    <row r="4096" spans="1:12">
      <c r="A4096" t="s">
        <v>4930</v>
      </c>
      <c r="B4096" t="s">
        <v>4931</v>
      </c>
      <c r="C4096" t="s">
        <v>15</v>
      </c>
      <c r="D4096" t="s">
        <v>16</v>
      </c>
      <c r="E4096" s="4">
        <v>50</v>
      </c>
      <c r="G4096" s="5">
        <v>45156</v>
      </c>
      <c r="K4096" t="s">
        <v>4553</v>
      </c>
      <c r="L4096" t="s">
        <v>4554</v>
      </c>
    </row>
    <row r="4097" spans="1:12">
      <c r="A4097" t="s">
        <v>4932</v>
      </c>
      <c r="B4097" t="s">
        <v>1374</v>
      </c>
      <c r="C4097" t="s">
        <v>15</v>
      </c>
      <c r="D4097" t="s">
        <v>16</v>
      </c>
      <c r="E4097" s="4">
        <v>160</v>
      </c>
      <c r="G4097" s="5">
        <v>45156</v>
      </c>
      <c r="K4097" t="s">
        <v>4553</v>
      </c>
      <c r="L4097" t="s">
        <v>4594</v>
      </c>
    </row>
    <row r="4098" spans="1:12">
      <c r="A4098" t="s">
        <v>4933</v>
      </c>
      <c r="B4098" t="s">
        <v>4278</v>
      </c>
      <c r="C4098" t="s">
        <v>15</v>
      </c>
      <c r="D4098" t="s">
        <v>16</v>
      </c>
      <c r="E4098" s="4">
        <v>160</v>
      </c>
      <c r="G4098" s="5">
        <v>45156</v>
      </c>
      <c r="K4098" t="s">
        <v>4553</v>
      </c>
      <c r="L4098" t="s">
        <v>4561</v>
      </c>
    </row>
    <row r="4099" spans="1:12">
      <c r="A4099" t="s">
        <v>4934</v>
      </c>
      <c r="B4099" t="s">
        <v>634</v>
      </c>
      <c r="C4099" t="s">
        <v>15</v>
      </c>
      <c r="D4099" t="s">
        <v>16</v>
      </c>
      <c r="E4099" s="4">
        <v>50</v>
      </c>
      <c r="G4099" s="5">
        <v>45156</v>
      </c>
      <c r="K4099" t="s">
        <v>4553</v>
      </c>
      <c r="L4099" t="s">
        <v>4616</v>
      </c>
    </row>
    <row r="4100" spans="1:12">
      <c r="A4100" t="s">
        <v>4935</v>
      </c>
      <c r="B4100" t="s">
        <v>4872</v>
      </c>
      <c r="C4100" t="s">
        <v>15</v>
      </c>
      <c r="D4100" t="s">
        <v>16</v>
      </c>
      <c r="E4100" s="4">
        <v>160</v>
      </c>
      <c r="G4100" s="5">
        <v>45156</v>
      </c>
      <c r="K4100" t="s">
        <v>4553</v>
      </c>
      <c r="L4100" t="s">
        <v>4626</v>
      </c>
    </row>
    <row r="4101" spans="1:12">
      <c r="A4101" t="s">
        <v>4936</v>
      </c>
      <c r="B4101" t="s">
        <v>543</v>
      </c>
      <c r="C4101" t="s">
        <v>15</v>
      </c>
      <c r="D4101" t="s">
        <v>16</v>
      </c>
      <c r="E4101" s="4">
        <v>50</v>
      </c>
      <c r="G4101" s="5">
        <v>45156</v>
      </c>
      <c r="K4101" t="s">
        <v>4553</v>
      </c>
      <c r="L4101" t="s">
        <v>4561</v>
      </c>
    </row>
    <row r="4102" spans="1:12">
      <c r="A4102" t="s">
        <v>4937</v>
      </c>
      <c r="B4102" t="s">
        <v>4650</v>
      </c>
      <c r="C4102" t="s">
        <v>15</v>
      </c>
      <c r="D4102" t="s">
        <v>16</v>
      </c>
      <c r="E4102" s="4">
        <v>160</v>
      </c>
      <c r="G4102" s="5">
        <v>45156</v>
      </c>
      <c r="K4102" t="s">
        <v>4553</v>
      </c>
      <c r="L4102" t="s">
        <v>4602</v>
      </c>
    </row>
    <row r="4103" spans="1:12">
      <c r="A4103" t="s">
        <v>4938</v>
      </c>
      <c r="B4103" t="s">
        <v>4647</v>
      </c>
      <c r="C4103" t="s">
        <v>15</v>
      </c>
      <c r="D4103" t="s">
        <v>16</v>
      </c>
      <c r="E4103" s="4">
        <v>50</v>
      </c>
      <c r="G4103" s="5">
        <v>45156</v>
      </c>
      <c r="K4103" t="s">
        <v>4553</v>
      </c>
      <c r="L4103" t="s">
        <v>4616</v>
      </c>
    </row>
    <row r="4104" spans="1:12">
      <c r="A4104" t="s">
        <v>4939</v>
      </c>
      <c r="B4104" t="s">
        <v>4655</v>
      </c>
      <c r="C4104" t="s">
        <v>15</v>
      </c>
      <c r="D4104" t="s">
        <v>16</v>
      </c>
      <c r="E4104" s="4">
        <v>50</v>
      </c>
      <c r="G4104" s="5">
        <v>45156</v>
      </c>
      <c r="K4104" t="s">
        <v>4553</v>
      </c>
      <c r="L4104" t="s">
        <v>4613</v>
      </c>
    </row>
    <row r="4105" spans="1:12">
      <c r="A4105" t="s">
        <v>995</v>
      </c>
      <c r="B4105" t="s">
        <v>4679</v>
      </c>
      <c r="C4105" t="s">
        <v>15</v>
      </c>
      <c r="D4105" t="s">
        <v>16</v>
      </c>
      <c r="E4105" s="4">
        <v>50</v>
      </c>
      <c r="G4105" s="5">
        <v>45156</v>
      </c>
      <c r="K4105" t="s">
        <v>4553</v>
      </c>
      <c r="L4105" t="s">
        <v>4616</v>
      </c>
    </row>
    <row r="4106" spans="1:12">
      <c r="A4106" t="s">
        <v>4940</v>
      </c>
      <c r="B4106" t="s">
        <v>4118</v>
      </c>
      <c r="C4106" t="s">
        <v>15</v>
      </c>
      <c r="D4106" t="s">
        <v>16</v>
      </c>
      <c r="E4106" s="4">
        <v>50</v>
      </c>
      <c r="G4106" s="5">
        <v>45156</v>
      </c>
      <c r="K4106" t="s">
        <v>4553</v>
      </c>
      <c r="L4106" t="s">
        <v>4554</v>
      </c>
    </row>
    <row r="4107" spans="1:12">
      <c r="A4107" t="s">
        <v>4941</v>
      </c>
      <c r="B4107" t="s">
        <v>1176</v>
      </c>
      <c r="C4107" t="s">
        <v>15</v>
      </c>
      <c r="D4107" t="s">
        <v>16</v>
      </c>
      <c r="E4107" s="4">
        <v>160</v>
      </c>
      <c r="G4107" s="5">
        <v>45156</v>
      </c>
      <c r="K4107" t="s">
        <v>4553</v>
      </c>
      <c r="L4107" t="s">
        <v>4626</v>
      </c>
    </row>
    <row r="4108" spans="1:12">
      <c r="A4108" t="s">
        <v>4942</v>
      </c>
      <c r="B4108" t="s">
        <v>4647</v>
      </c>
      <c r="C4108" t="s">
        <v>15</v>
      </c>
      <c r="D4108" t="s">
        <v>16</v>
      </c>
      <c r="E4108" s="4">
        <v>160</v>
      </c>
      <c r="G4108" s="5">
        <v>45156</v>
      </c>
      <c r="K4108" t="s">
        <v>4553</v>
      </c>
      <c r="L4108" t="s">
        <v>4613</v>
      </c>
    </row>
    <row r="4109" spans="1:12">
      <c r="A4109" t="s">
        <v>4943</v>
      </c>
      <c r="B4109" t="s">
        <v>4676</v>
      </c>
      <c r="C4109" t="s">
        <v>15</v>
      </c>
      <c r="D4109" t="s">
        <v>16</v>
      </c>
      <c r="E4109" s="4">
        <v>160</v>
      </c>
      <c r="G4109" s="5">
        <v>45156</v>
      </c>
      <c r="K4109" t="s">
        <v>4553</v>
      </c>
      <c r="L4109" t="s">
        <v>4576</v>
      </c>
    </row>
    <row r="4110" spans="1:12">
      <c r="A4110" t="s">
        <v>4944</v>
      </c>
      <c r="B4110" t="s">
        <v>4664</v>
      </c>
      <c r="C4110" t="s">
        <v>15</v>
      </c>
      <c r="D4110" t="s">
        <v>16</v>
      </c>
      <c r="E4110" s="4">
        <v>160</v>
      </c>
      <c r="G4110" s="5">
        <v>45156</v>
      </c>
      <c r="K4110" t="s">
        <v>4553</v>
      </c>
      <c r="L4110" t="s">
        <v>4576</v>
      </c>
    </row>
    <row r="4111" spans="1:12">
      <c r="A4111" t="s">
        <v>4945</v>
      </c>
      <c r="B4111" t="s">
        <v>3934</v>
      </c>
      <c r="C4111" t="s">
        <v>15</v>
      </c>
      <c r="D4111" t="s">
        <v>16</v>
      </c>
      <c r="E4111" s="4">
        <v>50</v>
      </c>
      <c r="G4111" s="5">
        <v>45156</v>
      </c>
      <c r="K4111" t="s">
        <v>4553</v>
      </c>
      <c r="L4111" t="s">
        <v>4554</v>
      </c>
    </row>
    <row r="4112" spans="1:12">
      <c r="A4112" t="s">
        <v>4946</v>
      </c>
      <c r="B4112" t="s">
        <v>4686</v>
      </c>
      <c r="C4112" t="s">
        <v>15</v>
      </c>
      <c r="D4112" t="s">
        <v>16</v>
      </c>
      <c r="E4112" s="4">
        <v>160</v>
      </c>
      <c r="G4112" s="5">
        <v>45156</v>
      </c>
      <c r="K4112" t="s">
        <v>4553</v>
      </c>
      <c r="L4112" t="s">
        <v>4561</v>
      </c>
    </row>
    <row r="4113" spans="1:12">
      <c r="A4113" t="s">
        <v>4947</v>
      </c>
      <c r="B4113" t="s">
        <v>913</v>
      </c>
      <c r="C4113" t="s">
        <v>15</v>
      </c>
      <c r="D4113" t="s">
        <v>16</v>
      </c>
      <c r="E4113" s="4">
        <v>50</v>
      </c>
      <c r="G4113" s="5">
        <v>45156</v>
      </c>
      <c r="K4113" t="s">
        <v>4553</v>
      </c>
      <c r="L4113" t="s">
        <v>4556</v>
      </c>
    </row>
    <row r="4114" spans="1:12">
      <c r="A4114" t="s">
        <v>4948</v>
      </c>
      <c r="B4114" t="s">
        <v>4634</v>
      </c>
      <c r="C4114" t="s">
        <v>15</v>
      </c>
      <c r="D4114" t="s">
        <v>16</v>
      </c>
      <c r="E4114" s="4">
        <v>50</v>
      </c>
      <c r="G4114" s="5">
        <v>45156</v>
      </c>
      <c r="K4114" t="s">
        <v>4553</v>
      </c>
      <c r="L4114" t="s">
        <v>4631</v>
      </c>
    </row>
    <row r="4115" spans="1:12">
      <c r="A4115" t="s">
        <v>4949</v>
      </c>
      <c r="B4115" t="s">
        <v>4668</v>
      </c>
      <c r="C4115" t="s">
        <v>15</v>
      </c>
      <c r="D4115" t="s">
        <v>16</v>
      </c>
      <c r="E4115" s="4">
        <v>50</v>
      </c>
      <c r="G4115" s="5">
        <v>45156</v>
      </c>
      <c r="K4115" t="s">
        <v>4553</v>
      </c>
      <c r="L4115" t="s">
        <v>4576</v>
      </c>
    </row>
    <row r="4116" spans="1:12">
      <c r="A4116" t="s">
        <v>4950</v>
      </c>
      <c r="B4116" t="s">
        <v>1491</v>
      </c>
      <c r="C4116" t="s">
        <v>15</v>
      </c>
      <c r="D4116" t="s">
        <v>16</v>
      </c>
      <c r="E4116" s="4">
        <v>50</v>
      </c>
      <c r="G4116" s="5">
        <v>45156</v>
      </c>
      <c r="K4116" t="s">
        <v>4553</v>
      </c>
      <c r="L4116" t="s">
        <v>4561</v>
      </c>
    </row>
    <row r="4117" spans="1:12">
      <c r="A4117" t="s">
        <v>4951</v>
      </c>
      <c r="B4117" t="s">
        <v>634</v>
      </c>
      <c r="C4117" t="s">
        <v>15</v>
      </c>
      <c r="D4117" t="s">
        <v>16</v>
      </c>
      <c r="E4117" s="4">
        <v>160</v>
      </c>
      <c r="G4117" s="5">
        <v>45156</v>
      </c>
      <c r="K4117" t="s">
        <v>4553</v>
      </c>
      <c r="L4117" t="s">
        <v>4613</v>
      </c>
    </row>
    <row r="4118" spans="1:12">
      <c r="A4118" t="s">
        <v>4952</v>
      </c>
      <c r="B4118" t="s">
        <v>4842</v>
      </c>
      <c r="C4118" t="s">
        <v>15</v>
      </c>
      <c r="D4118" t="s">
        <v>16</v>
      </c>
      <c r="E4118" s="4">
        <v>50</v>
      </c>
      <c r="G4118" s="5">
        <v>45156</v>
      </c>
      <c r="K4118" t="s">
        <v>4553</v>
      </c>
      <c r="L4118" t="s">
        <v>4626</v>
      </c>
    </row>
    <row r="4119" spans="1:12">
      <c r="A4119" t="s">
        <v>4953</v>
      </c>
      <c r="B4119" t="s">
        <v>543</v>
      </c>
      <c r="C4119" t="s">
        <v>15</v>
      </c>
      <c r="D4119" t="s">
        <v>16</v>
      </c>
      <c r="E4119" s="4">
        <v>50</v>
      </c>
      <c r="G4119" s="5">
        <v>45156</v>
      </c>
      <c r="K4119" t="s">
        <v>4553</v>
      </c>
      <c r="L4119" t="s">
        <v>4558</v>
      </c>
    </row>
    <row r="4120" spans="1:12">
      <c r="A4120" t="s">
        <v>4954</v>
      </c>
      <c r="B4120" t="s">
        <v>4668</v>
      </c>
      <c r="C4120" t="s">
        <v>15</v>
      </c>
      <c r="D4120" t="s">
        <v>16</v>
      </c>
      <c r="E4120" s="4">
        <v>50</v>
      </c>
      <c r="G4120" s="5">
        <v>45156</v>
      </c>
      <c r="K4120" t="s">
        <v>4553</v>
      </c>
      <c r="L4120" t="s">
        <v>4556</v>
      </c>
    </row>
    <row r="4121" spans="1:12">
      <c r="A4121" t="s">
        <v>4955</v>
      </c>
      <c r="B4121" t="s">
        <v>3953</v>
      </c>
      <c r="C4121" t="s">
        <v>15</v>
      </c>
      <c r="D4121" t="s">
        <v>16</v>
      </c>
      <c r="E4121" s="4">
        <v>160</v>
      </c>
      <c r="G4121" s="5">
        <v>45156</v>
      </c>
      <c r="K4121" t="s">
        <v>4553</v>
      </c>
      <c r="L4121" t="s">
        <v>4554</v>
      </c>
    </row>
    <row r="4122" spans="1:12">
      <c r="A4122" t="s">
        <v>4956</v>
      </c>
      <c r="B4122" t="s">
        <v>4630</v>
      </c>
      <c r="C4122" t="s">
        <v>15</v>
      </c>
      <c r="D4122" t="s">
        <v>16</v>
      </c>
      <c r="E4122" s="4">
        <v>160</v>
      </c>
      <c r="G4122" s="5">
        <v>45156</v>
      </c>
      <c r="K4122" t="s">
        <v>4553</v>
      </c>
      <c r="L4122" t="s">
        <v>4556</v>
      </c>
    </row>
    <row r="4123" spans="1:12">
      <c r="A4123" t="s">
        <v>4957</v>
      </c>
      <c r="B4123" t="s">
        <v>3937</v>
      </c>
      <c r="C4123" t="s">
        <v>15</v>
      </c>
      <c r="D4123" t="s">
        <v>16</v>
      </c>
      <c r="E4123" s="4">
        <v>160</v>
      </c>
      <c r="G4123" s="5">
        <v>45156</v>
      </c>
      <c r="K4123" t="s">
        <v>4553</v>
      </c>
      <c r="L4123" t="s">
        <v>4594</v>
      </c>
    </row>
    <row r="4124" spans="1:12">
      <c r="A4124" t="s">
        <v>4958</v>
      </c>
      <c r="B4124" t="s">
        <v>4670</v>
      </c>
      <c r="C4124" t="s">
        <v>15</v>
      </c>
      <c r="D4124" t="s">
        <v>16</v>
      </c>
      <c r="E4124" s="4">
        <v>50</v>
      </c>
      <c r="G4124" s="5">
        <v>45156</v>
      </c>
      <c r="K4124" t="s">
        <v>4553</v>
      </c>
      <c r="L4124" t="s">
        <v>4616</v>
      </c>
    </row>
    <row r="4125" spans="1:12">
      <c r="A4125" t="s">
        <v>4959</v>
      </c>
      <c r="B4125" t="s">
        <v>3937</v>
      </c>
      <c r="C4125" t="s">
        <v>15</v>
      </c>
      <c r="D4125" t="s">
        <v>16</v>
      </c>
      <c r="E4125" s="4">
        <v>160</v>
      </c>
      <c r="G4125" s="5">
        <v>45156</v>
      </c>
      <c r="K4125" t="s">
        <v>4553</v>
      </c>
      <c r="L4125" t="s">
        <v>4568</v>
      </c>
    </row>
    <row r="4126" spans="1:12">
      <c r="A4126" t="s">
        <v>4960</v>
      </c>
      <c r="B4126" t="s">
        <v>4304</v>
      </c>
      <c r="C4126" t="s">
        <v>15</v>
      </c>
      <c r="D4126" t="s">
        <v>16</v>
      </c>
      <c r="E4126" s="4">
        <v>50</v>
      </c>
      <c r="G4126" s="5">
        <v>45156</v>
      </c>
      <c r="K4126" t="s">
        <v>4553</v>
      </c>
      <c r="L4126" t="s">
        <v>4558</v>
      </c>
    </row>
    <row r="4127" spans="1:12">
      <c r="A4127" t="s">
        <v>4961</v>
      </c>
      <c r="B4127" t="s">
        <v>4709</v>
      </c>
      <c r="C4127" t="s">
        <v>15</v>
      </c>
      <c r="D4127" t="s">
        <v>16</v>
      </c>
      <c r="E4127" s="4">
        <v>160</v>
      </c>
      <c r="G4127" s="5">
        <v>45156</v>
      </c>
      <c r="K4127" t="s">
        <v>4553</v>
      </c>
      <c r="L4127" t="s">
        <v>4626</v>
      </c>
    </row>
    <row r="4128" spans="1:12">
      <c r="A4128" t="s">
        <v>4962</v>
      </c>
      <c r="B4128" t="s">
        <v>4709</v>
      </c>
      <c r="C4128" t="s">
        <v>15</v>
      </c>
      <c r="D4128" t="s">
        <v>16</v>
      </c>
      <c r="E4128" s="4">
        <v>50</v>
      </c>
      <c r="G4128" s="5">
        <v>45156</v>
      </c>
      <c r="K4128" t="s">
        <v>4553</v>
      </c>
      <c r="L4128" t="s">
        <v>4626</v>
      </c>
    </row>
    <row r="4129" spans="1:12">
      <c r="A4129" t="s">
        <v>4963</v>
      </c>
      <c r="B4129" t="s">
        <v>4709</v>
      </c>
      <c r="C4129" t="s">
        <v>15</v>
      </c>
      <c r="D4129" t="s">
        <v>16</v>
      </c>
      <c r="E4129" s="4">
        <v>50</v>
      </c>
      <c r="G4129" s="5">
        <v>45156</v>
      </c>
      <c r="K4129" t="s">
        <v>4553</v>
      </c>
      <c r="L4129" t="s">
        <v>4602</v>
      </c>
    </row>
    <row r="4130" spans="1:12">
      <c r="A4130" t="s">
        <v>4964</v>
      </c>
      <c r="B4130" t="s">
        <v>778</v>
      </c>
      <c r="C4130" t="s">
        <v>15</v>
      </c>
      <c r="D4130" t="s">
        <v>16</v>
      </c>
      <c r="E4130" s="4">
        <v>50</v>
      </c>
      <c r="G4130" s="5">
        <v>45156</v>
      </c>
      <c r="K4130" t="s">
        <v>4553</v>
      </c>
      <c r="L4130" t="s">
        <v>4613</v>
      </c>
    </row>
    <row r="4131" spans="1:12">
      <c r="A4131" t="s">
        <v>4965</v>
      </c>
      <c r="B4131" t="s">
        <v>4234</v>
      </c>
      <c r="C4131" t="s">
        <v>15</v>
      </c>
      <c r="D4131" t="s">
        <v>16</v>
      </c>
      <c r="E4131" s="4">
        <v>50</v>
      </c>
      <c r="G4131" s="5">
        <v>45156</v>
      </c>
      <c r="K4131" t="s">
        <v>4553</v>
      </c>
      <c r="L4131" t="s">
        <v>4561</v>
      </c>
    </row>
    <row r="4132" spans="1:12">
      <c r="A4132" t="s">
        <v>4966</v>
      </c>
      <c r="B4132" t="s">
        <v>1971</v>
      </c>
      <c r="C4132" t="s">
        <v>15</v>
      </c>
      <c r="D4132" t="s">
        <v>16</v>
      </c>
      <c r="E4132" s="4">
        <v>50</v>
      </c>
      <c r="G4132" s="5">
        <v>45156</v>
      </c>
      <c r="K4132" t="s">
        <v>4553</v>
      </c>
      <c r="L4132" t="s">
        <v>4626</v>
      </c>
    </row>
    <row r="4133" spans="1:12">
      <c r="A4133" t="s">
        <v>4967</v>
      </c>
      <c r="B4133" t="s">
        <v>4968</v>
      </c>
      <c r="C4133" t="s">
        <v>15</v>
      </c>
      <c r="D4133" t="s">
        <v>16</v>
      </c>
      <c r="E4133" s="4">
        <v>160</v>
      </c>
      <c r="G4133" s="5">
        <v>45156</v>
      </c>
      <c r="K4133" t="s">
        <v>4553</v>
      </c>
      <c r="L4133" t="s">
        <v>4556</v>
      </c>
    </row>
    <row r="4134" spans="1:12">
      <c r="A4134" t="s">
        <v>4969</v>
      </c>
      <c r="B4134" t="s">
        <v>1374</v>
      </c>
      <c r="C4134" t="s">
        <v>15</v>
      </c>
      <c r="D4134" t="s">
        <v>16</v>
      </c>
      <c r="E4134" s="4">
        <v>160</v>
      </c>
      <c r="G4134" s="5">
        <v>45156</v>
      </c>
      <c r="K4134" t="s">
        <v>4553</v>
      </c>
      <c r="L4134" t="s">
        <v>4573</v>
      </c>
    </row>
    <row r="4135" spans="1:12">
      <c r="A4135" t="s">
        <v>4970</v>
      </c>
      <c r="B4135" t="s">
        <v>4971</v>
      </c>
      <c r="C4135" t="s">
        <v>15</v>
      </c>
      <c r="D4135" t="s">
        <v>16</v>
      </c>
      <c r="E4135" s="4">
        <v>50</v>
      </c>
      <c r="G4135" s="5">
        <v>45156</v>
      </c>
      <c r="K4135" t="s">
        <v>4553</v>
      </c>
      <c r="L4135" t="s">
        <v>4573</v>
      </c>
    </row>
    <row r="4136" spans="1:12">
      <c r="A4136" t="s">
        <v>4972</v>
      </c>
      <c r="B4136" t="s">
        <v>4686</v>
      </c>
      <c r="C4136" t="s">
        <v>15</v>
      </c>
      <c r="D4136" t="s">
        <v>16</v>
      </c>
      <c r="E4136" s="4">
        <v>160</v>
      </c>
      <c r="G4136" s="5">
        <v>45156</v>
      </c>
      <c r="K4136" t="s">
        <v>4553</v>
      </c>
      <c r="L4136" t="s">
        <v>4561</v>
      </c>
    </row>
    <row r="4137" spans="1:12">
      <c r="A4137" t="s">
        <v>4973</v>
      </c>
      <c r="B4137" t="s">
        <v>4668</v>
      </c>
      <c r="C4137" t="s">
        <v>15</v>
      </c>
      <c r="D4137" t="s">
        <v>16</v>
      </c>
      <c r="E4137" s="4">
        <v>50</v>
      </c>
      <c r="G4137" s="5">
        <v>45156</v>
      </c>
      <c r="K4137" t="s">
        <v>4553</v>
      </c>
      <c r="L4137" t="s">
        <v>4616</v>
      </c>
    </row>
    <row r="4138" spans="1:12">
      <c r="A4138" t="s">
        <v>4974</v>
      </c>
      <c r="B4138" t="s">
        <v>4655</v>
      </c>
      <c r="C4138" t="s">
        <v>15</v>
      </c>
      <c r="D4138" t="s">
        <v>16</v>
      </c>
      <c r="E4138" s="4">
        <v>160</v>
      </c>
      <c r="G4138" s="5">
        <v>45156</v>
      </c>
      <c r="K4138" t="s">
        <v>4553</v>
      </c>
      <c r="L4138" t="s">
        <v>4602</v>
      </c>
    </row>
    <row r="4139" spans="1:12">
      <c r="A4139" t="s">
        <v>4975</v>
      </c>
      <c r="B4139" t="s">
        <v>4830</v>
      </c>
      <c r="C4139" t="s">
        <v>15</v>
      </c>
      <c r="D4139" t="s">
        <v>16</v>
      </c>
      <c r="E4139" s="4">
        <v>50</v>
      </c>
      <c r="G4139" s="5">
        <v>45156</v>
      </c>
      <c r="K4139" t="s">
        <v>4553</v>
      </c>
      <c r="L4139" t="s">
        <v>4631</v>
      </c>
    </row>
    <row r="4140" spans="1:12">
      <c r="A4140" t="s">
        <v>4976</v>
      </c>
      <c r="B4140" t="s">
        <v>4894</v>
      </c>
      <c r="C4140" t="s">
        <v>15</v>
      </c>
      <c r="D4140" t="s">
        <v>16</v>
      </c>
      <c r="E4140" s="4">
        <v>50</v>
      </c>
      <c r="G4140" s="5">
        <v>45156</v>
      </c>
      <c r="K4140" t="s">
        <v>4553</v>
      </c>
      <c r="L4140" t="s">
        <v>4576</v>
      </c>
    </row>
    <row r="4141" spans="1:12">
      <c r="A4141" t="s">
        <v>4977</v>
      </c>
      <c r="B4141" t="s">
        <v>4709</v>
      </c>
      <c r="C4141" t="s">
        <v>15</v>
      </c>
      <c r="D4141" t="s">
        <v>16</v>
      </c>
      <c r="E4141" s="4">
        <v>50</v>
      </c>
      <c r="G4141" s="5">
        <v>45156</v>
      </c>
      <c r="K4141" t="s">
        <v>4553</v>
      </c>
      <c r="L4141" t="s">
        <v>4631</v>
      </c>
    </row>
    <row r="4142" spans="1:12">
      <c r="A4142" t="s">
        <v>4978</v>
      </c>
      <c r="B4142" t="s">
        <v>599</v>
      </c>
      <c r="C4142" t="s">
        <v>15</v>
      </c>
      <c r="D4142" t="s">
        <v>16</v>
      </c>
      <c r="E4142" s="4">
        <v>50</v>
      </c>
      <c r="G4142" s="5">
        <v>45156</v>
      </c>
      <c r="K4142" t="s">
        <v>4553</v>
      </c>
      <c r="L4142" t="s">
        <v>4594</v>
      </c>
    </row>
    <row r="4143" spans="1:12">
      <c r="A4143" t="s">
        <v>4979</v>
      </c>
      <c r="B4143" t="s">
        <v>4709</v>
      </c>
      <c r="C4143" t="s">
        <v>15</v>
      </c>
      <c r="D4143" t="s">
        <v>16</v>
      </c>
      <c r="E4143" s="4">
        <v>160</v>
      </c>
      <c r="G4143" s="5">
        <v>45156</v>
      </c>
      <c r="K4143" t="s">
        <v>4553</v>
      </c>
      <c r="L4143" t="s">
        <v>4556</v>
      </c>
    </row>
    <row r="4144" spans="1:12">
      <c r="A4144" t="s">
        <v>4980</v>
      </c>
      <c r="B4144" t="s">
        <v>4650</v>
      </c>
      <c r="C4144" t="s">
        <v>15</v>
      </c>
      <c r="D4144" t="s">
        <v>16</v>
      </c>
      <c r="E4144" s="4">
        <v>50</v>
      </c>
      <c r="G4144" s="5">
        <v>45156</v>
      </c>
      <c r="K4144" t="s">
        <v>4553</v>
      </c>
      <c r="L4144" t="s">
        <v>4613</v>
      </c>
    </row>
    <row r="4145" spans="1:12">
      <c r="A4145" t="s">
        <v>4981</v>
      </c>
      <c r="B4145" t="s">
        <v>3961</v>
      </c>
      <c r="C4145" t="s">
        <v>15</v>
      </c>
      <c r="D4145" t="s">
        <v>16</v>
      </c>
      <c r="E4145" s="4">
        <v>50</v>
      </c>
      <c r="G4145" s="5">
        <v>45156</v>
      </c>
      <c r="K4145" t="s">
        <v>4553</v>
      </c>
      <c r="L4145" t="s">
        <v>4573</v>
      </c>
    </row>
    <row r="4146" spans="1:12">
      <c r="A4146" t="s">
        <v>4982</v>
      </c>
      <c r="B4146" t="s">
        <v>4638</v>
      </c>
      <c r="C4146" t="s">
        <v>15</v>
      </c>
      <c r="D4146" t="s">
        <v>16</v>
      </c>
      <c r="E4146" s="4">
        <v>50</v>
      </c>
      <c r="G4146" s="5">
        <v>45156</v>
      </c>
      <c r="K4146" t="s">
        <v>4553</v>
      </c>
      <c r="L4146" t="s">
        <v>4602</v>
      </c>
    </row>
    <row r="4147" spans="1:12">
      <c r="A4147" t="s">
        <v>4983</v>
      </c>
      <c r="B4147" t="s">
        <v>1176</v>
      </c>
      <c r="C4147" t="s">
        <v>15</v>
      </c>
      <c r="D4147" t="s">
        <v>16</v>
      </c>
      <c r="E4147" s="4">
        <v>50</v>
      </c>
      <c r="G4147" s="5">
        <v>45156</v>
      </c>
      <c r="K4147" t="s">
        <v>4553</v>
      </c>
      <c r="L4147" t="s">
        <v>4602</v>
      </c>
    </row>
    <row r="4148" spans="1:12">
      <c r="A4148" t="s">
        <v>4984</v>
      </c>
      <c r="B4148" t="s">
        <v>4668</v>
      </c>
      <c r="C4148" t="s">
        <v>15</v>
      </c>
      <c r="D4148" t="s">
        <v>16</v>
      </c>
      <c r="E4148" s="4">
        <v>50</v>
      </c>
      <c r="G4148" s="5">
        <v>45156</v>
      </c>
      <c r="K4148" t="s">
        <v>4553</v>
      </c>
      <c r="L4148" t="s">
        <v>4616</v>
      </c>
    </row>
    <row r="4149" spans="1:12">
      <c r="A4149" t="s">
        <v>4985</v>
      </c>
      <c r="B4149" t="s">
        <v>4670</v>
      </c>
      <c r="C4149" t="s">
        <v>15</v>
      </c>
      <c r="D4149" t="s">
        <v>16</v>
      </c>
      <c r="E4149" s="4">
        <v>50</v>
      </c>
      <c r="G4149" s="5">
        <v>45156</v>
      </c>
      <c r="K4149" t="s">
        <v>4553</v>
      </c>
      <c r="L4149" t="s">
        <v>4613</v>
      </c>
    </row>
    <row r="4150" spans="1:12">
      <c r="A4150" t="s">
        <v>4986</v>
      </c>
      <c r="B4150" t="s">
        <v>1145</v>
      </c>
      <c r="C4150" t="s">
        <v>15</v>
      </c>
      <c r="D4150" t="s">
        <v>16</v>
      </c>
      <c r="E4150" s="4">
        <v>50</v>
      </c>
      <c r="G4150" s="5">
        <v>45156</v>
      </c>
      <c r="K4150" t="s">
        <v>4553</v>
      </c>
      <c r="L4150" t="s">
        <v>4554</v>
      </c>
    </row>
    <row r="4151" spans="1:12">
      <c r="A4151" t="s">
        <v>598</v>
      </c>
      <c r="B4151" t="s">
        <v>4676</v>
      </c>
      <c r="C4151" t="s">
        <v>15</v>
      </c>
      <c r="D4151" t="s">
        <v>16</v>
      </c>
      <c r="E4151" s="4">
        <v>50</v>
      </c>
      <c r="G4151" s="5">
        <v>45156</v>
      </c>
      <c r="K4151" t="s">
        <v>4553</v>
      </c>
      <c r="L4151" t="s">
        <v>4576</v>
      </c>
    </row>
    <row r="4152" spans="1:12">
      <c r="A4152" t="s">
        <v>4987</v>
      </c>
      <c r="B4152" t="s">
        <v>4664</v>
      </c>
      <c r="C4152" t="s">
        <v>15</v>
      </c>
      <c r="D4152" t="s">
        <v>16</v>
      </c>
      <c r="E4152" s="4">
        <v>50</v>
      </c>
      <c r="G4152" s="5">
        <v>45156</v>
      </c>
      <c r="K4152" t="s">
        <v>4553</v>
      </c>
      <c r="L4152" t="s">
        <v>4616</v>
      </c>
    </row>
    <row r="4153" spans="1:12">
      <c r="A4153" t="s">
        <v>4988</v>
      </c>
      <c r="B4153" t="s">
        <v>3937</v>
      </c>
      <c r="C4153" t="s">
        <v>15</v>
      </c>
      <c r="D4153" t="s">
        <v>16</v>
      </c>
      <c r="E4153" s="4">
        <v>160</v>
      </c>
      <c r="G4153" s="5">
        <v>45156</v>
      </c>
      <c r="K4153" t="s">
        <v>4553</v>
      </c>
      <c r="L4153" t="s">
        <v>4561</v>
      </c>
    </row>
    <row r="4154" spans="1:12">
      <c r="A4154" t="s">
        <v>4989</v>
      </c>
      <c r="B4154" t="s">
        <v>543</v>
      </c>
      <c r="C4154" t="s">
        <v>15</v>
      </c>
      <c r="D4154" t="s">
        <v>16</v>
      </c>
      <c r="E4154" s="4">
        <v>50</v>
      </c>
      <c r="G4154" s="5">
        <v>45156</v>
      </c>
      <c r="K4154" t="s">
        <v>4553</v>
      </c>
      <c r="L4154" t="s">
        <v>4573</v>
      </c>
    </row>
    <row r="4155" spans="1:12">
      <c r="A4155" t="s">
        <v>4990</v>
      </c>
      <c r="B4155" t="s">
        <v>3953</v>
      </c>
      <c r="C4155" t="s">
        <v>15</v>
      </c>
      <c r="D4155" t="s">
        <v>16</v>
      </c>
      <c r="E4155" s="4">
        <v>50</v>
      </c>
      <c r="G4155" s="5">
        <v>45156</v>
      </c>
      <c r="K4155" t="s">
        <v>4553</v>
      </c>
      <c r="L4155" t="s">
        <v>4594</v>
      </c>
    </row>
    <row r="4156" spans="1:12">
      <c r="A4156" t="s">
        <v>4991</v>
      </c>
      <c r="B4156" t="s">
        <v>4992</v>
      </c>
      <c r="C4156" t="s">
        <v>15</v>
      </c>
      <c r="D4156" t="s">
        <v>16</v>
      </c>
      <c r="E4156" s="4">
        <v>50</v>
      </c>
      <c r="G4156" s="5">
        <v>45156</v>
      </c>
      <c r="K4156" t="s">
        <v>4553</v>
      </c>
      <c r="L4156" t="s">
        <v>4561</v>
      </c>
    </row>
    <row r="4157" spans="1:12">
      <c r="A4157" t="s">
        <v>4993</v>
      </c>
      <c r="B4157" t="s">
        <v>4054</v>
      </c>
      <c r="C4157" t="s">
        <v>15</v>
      </c>
      <c r="D4157" t="s">
        <v>16</v>
      </c>
      <c r="E4157" s="4">
        <v>160</v>
      </c>
      <c r="G4157" s="5">
        <v>45156</v>
      </c>
      <c r="K4157" t="s">
        <v>4553</v>
      </c>
      <c r="L4157" t="s">
        <v>4594</v>
      </c>
    </row>
    <row r="4158" spans="1:12">
      <c r="A4158" t="s">
        <v>4994</v>
      </c>
      <c r="B4158" t="s">
        <v>4094</v>
      </c>
      <c r="C4158" t="s">
        <v>15</v>
      </c>
      <c r="D4158" t="s">
        <v>16</v>
      </c>
      <c r="E4158" s="4">
        <v>50</v>
      </c>
      <c r="G4158" s="5">
        <v>45156</v>
      </c>
      <c r="K4158" t="s">
        <v>4553</v>
      </c>
      <c r="L4158" t="s">
        <v>4554</v>
      </c>
    </row>
    <row r="4159" spans="1:12">
      <c r="A4159" t="s">
        <v>4995</v>
      </c>
      <c r="B4159" t="s">
        <v>4009</v>
      </c>
      <c r="C4159" t="s">
        <v>15</v>
      </c>
      <c r="D4159" t="s">
        <v>16</v>
      </c>
      <c r="E4159" s="4">
        <v>160</v>
      </c>
      <c r="G4159" s="5">
        <v>45156</v>
      </c>
      <c r="K4159" t="s">
        <v>4553</v>
      </c>
      <c r="L4159" t="s">
        <v>4561</v>
      </c>
    </row>
    <row r="4160" spans="1:12">
      <c r="A4160" t="s">
        <v>4996</v>
      </c>
      <c r="B4160" t="s">
        <v>4054</v>
      </c>
      <c r="C4160" t="s">
        <v>15</v>
      </c>
      <c r="D4160" t="s">
        <v>16</v>
      </c>
      <c r="E4160" s="4">
        <v>160</v>
      </c>
      <c r="G4160" s="5">
        <v>45156</v>
      </c>
      <c r="K4160" t="s">
        <v>4553</v>
      </c>
      <c r="L4160" t="s">
        <v>4573</v>
      </c>
    </row>
    <row r="4161" spans="1:12">
      <c r="A4161" t="s">
        <v>4997</v>
      </c>
      <c r="B4161" t="s">
        <v>3937</v>
      </c>
      <c r="C4161" t="s">
        <v>15</v>
      </c>
      <c r="D4161" t="s">
        <v>16</v>
      </c>
      <c r="E4161" s="4">
        <v>160</v>
      </c>
      <c r="G4161" s="5">
        <v>45156</v>
      </c>
      <c r="K4161" t="s">
        <v>4553</v>
      </c>
      <c r="L4161" t="s">
        <v>4594</v>
      </c>
    </row>
    <row r="4162" spans="1:12">
      <c r="A4162" t="s">
        <v>4998</v>
      </c>
      <c r="B4162" t="s">
        <v>4999</v>
      </c>
      <c r="C4162" t="s">
        <v>15</v>
      </c>
      <c r="D4162" t="s">
        <v>16</v>
      </c>
      <c r="E4162" s="4">
        <v>160</v>
      </c>
      <c r="G4162" s="5">
        <v>45156</v>
      </c>
      <c r="K4162" t="s">
        <v>4553</v>
      </c>
      <c r="L4162" t="s">
        <v>4631</v>
      </c>
    </row>
    <row r="4163" spans="1:12">
      <c r="A4163" t="s">
        <v>5000</v>
      </c>
      <c r="B4163" t="s">
        <v>1176</v>
      </c>
      <c r="C4163" t="s">
        <v>15</v>
      </c>
      <c r="D4163" t="s">
        <v>16</v>
      </c>
      <c r="E4163" s="4">
        <v>50</v>
      </c>
      <c r="G4163" s="5">
        <v>45156</v>
      </c>
      <c r="K4163" t="s">
        <v>4553</v>
      </c>
      <c r="L4163" t="s">
        <v>4576</v>
      </c>
    </row>
    <row r="4164" spans="1:12">
      <c r="A4164" t="s">
        <v>5001</v>
      </c>
      <c r="B4164" t="s">
        <v>543</v>
      </c>
      <c r="C4164" t="s">
        <v>15</v>
      </c>
      <c r="D4164" t="s">
        <v>16</v>
      </c>
      <c r="E4164" s="4">
        <v>50</v>
      </c>
      <c r="G4164" s="5">
        <v>45156</v>
      </c>
      <c r="K4164" t="s">
        <v>4553</v>
      </c>
      <c r="L4164" t="s">
        <v>4554</v>
      </c>
    </row>
    <row r="4165" spans="1:12">
      <c r="A4165" t="s">
        <v>5002</v>
      </c>
      <c r="B4165" t="s">
        <v>5003</v>
      </c>
      <c r="C4165" t="s">
        <v>15</v>
      </c>
      <c r="D4165" t="s">
        <v>16</v>
      </c>
      <c r="E4165" s="4">
        <v>50</v>
      </c>
      <c r="G4165" s="5">
        <v>45156</v>
      </c>
      <c r="K4165" t="s">
        <v>4553</v>
      </c>
      <c r="L4165" t="s">
        <v>4554</v>
      </c>
    </row>
    <row r="4166" spans="1:12">
      <c r="A4166" t="s">
        <v>1747</v>
      </c>
      <c r="B4166" t="s">
        <v>4636</v>
      </c>
      <c r="C4166" t="s">
        <v>15</v>
      </c>
      <c r="D4166" t="s">
        <v>16</v>
      </c>
      <c r="E4166" s="4">
        <v>50</v>
      </c>
      <c r="G4166" s="5">
        <v>45156</v>
      </c>
      <c r="K4166" t="s">
        <v>4553</v>
      </c>
      <c r="L4166" t="s">
        <v>4576</v>
      </c>
    </row>
    <row r="4167" spans="1:12">
      <c r="A4167" t="s">
        <v>5004</v>
      </c>
      <c r="B4167" t="s">
        <v>3934</v>
      </c>
      <c r="C4167" t="s">
        <v>15</v>
      </c>
      <c r="D4167" t="s">
        <v>16</v>
      </c>
      <c r="E4167" s="4">
        <v>160</v>
      </c>
      <c r="G4167" s="5">
        <v>45156</v>
      </c>
      <c r="K4167" t="s">
        <v>4553</v>
      </c>
      <c r="L4167" t="s">
        <v>4594</v>
      </c>
    </row>
    <row r="4168" spans="1:12">
      <c r="A4168" t="s">
        <v>5005</v>
      </c>
      <c r="B4168" t="s">
        <v>4650</v>
      </c>
      <c r="C4168" t="s">
        <v>15</v>
      </c>
      <c r="D4168" t="s">
        <v>16</v>
      </c>
      <c r="E4168" s="4">
        <v>50</v>
      </c>
      <c r="G4168" s="5">
        <v>45156</v>
      </c>
      <c r="K4168" t="s">
        <v>4553</v>
      </c>
      <c r="L4168" t="s">
        <v>4626</v>
      </c>
    </row>
    <row r="4169" spans="1:12">
      <c r="A4169" t="s">
        <v>5006</v>
      </c>
      <c r="B4169" t="s">
        <v>913</v>
      </c>
      <c r="C4169" t="s">
        <v>15</v>
      </c>
      <c r="D4169" t="s">
        <v>16</v>
      </c>
      <c r="E4169" s="4">
        <v>50</v>
      </c>
      <c r="G4169" s="5">
        <v>45156</v>
      </c>
      <c r="K4169" t="s">
        <v>4553</v>
      </c>
      <c r="L4169" t="s">
        <v>4556</v>
      </c>
    </row>
    <row r="4170" spans="1:12">
      <c r="A4170" t="s">
        <v>5007</v>
      </c>
      <c r="B4170" t="s">
        <v>4673</v>
      </c>
      <c r="C4170" t="s">
        <v>15</v>
      </c>
      <c r="D4170" t="s">
        <v>16</v>
      </c>
      <c r="E4170" s="4">
        <v>160</v>
      </c>
      <c r="G4170" s="5">
        <v>45156</v>
      </c>
      <c r="K4170" t="s">
        <v>4553</v>
      </c>
      <c r="L4170" t="s">
        <v>4613</v>
      </c>
    </row>
    <row r="4171" spans="1:12">
      <c r="A4171" t="s">
        <v>5008</v>
      </c>
      <c r="B4171" t="s">
        <v>4679</v>
      </c>
      <c r="C4171" t="s">
        <v>15</v>
      </c>
      <c r="D4171" t="s">
        <v>16</v>
      </c>
      <c r="E4171" s="4">
        <v>160</v>
      </c>
      <c r="G4171" s="5">
        <v>45156</v>
      </c>
      <c r="K4171" t="s">
        <v>4553</v>
      </c>
      <c r="L4171" t="s">
        <v>4626</v>
      </c>
    </row>
    <row r="4172" spans="1:12">
      <c r="A4172" t="s">
        <v>5009</v>
      </c>
      <c r="B4172" t="s">
        <v>3937</v>
      </c>
      <c r="C4172" t="s">
        <v>15</v>
      </c>
      <c r="D4172" t="s">
        <v>16</v>
      </c>
      <c r="E4172" s="4">
        <v>50</v>
      </c>
      <c r="G4172" s="5">
        <v>45156</v>
      </c>
      <c r="K4172" t="s">
        <v>4553</v>
      </c>
      <c r="L4172" t="s">
        <v>4554</v>
      </c>
    </row>
    <row r="4173" spans="1:12">
      <c r="A4173" t="s">
        <v>5010</v>
      </c>
      <c r="B4173" t="s">
        <v>4655</v>
      </c>
      <c r="C4173" t="s">
        <v>15</v>
      </c>
      <c r="D4173" t="s">
        <v>16</v>
      </c>
      <c r="E4173" s="4">
        <v>50</v>
      </c>
      <c r="G4173" s="5">
        <v>45156</v>
      </c>
      <c r="K4173" t="s">
        <v>4553</v>
      </c>
      <c r="L4173" t="s">
        <v>4631</v>
      </c>
    </row>
    <row r="4174" spans="1:12">
      <c r="A4174" t="s">
        <v>5011</v>
      </c>
      <c r="B4174" t="s">
        <v>913</v>
      </c>
      <c r="C4174" t="s">
        <v>15</v>
      </c>
      <c r="D4174" t="s">
        <v>16</v>
      </c>
      <c r="E4174" s="4">
        <v>50</v>
      </c>
      <c r="G4174" s="5">
        <v>45156</v>
      </c>
      <c r="K4174" t="s">
        <v>4553</v>
      </c>
      <c r="L4174" t="s">
        <v>4556</v>
      </c>
    </row>
    <row r="4175" spans="1:12">
      <c r="A4175" t="s">
        <v>5012</v>
      </c>
      <c r="B4175" t="s">
        <v>3961</v>
      </c>
      <c r="C4175" t="s">
        <v>15</v>
      </c>
      <c r="D4175" t="s">
        <v>16</v>
      </c>
      <c r="E4175" s="4">
        <v>50</v>
      </c>
      <c r="G4175" s="5">
        <v>45156</v>
      </c>
      <c r="K4175" t="s">
        <v>4553</v>
      </c>
      <c r="L4175" t="s">
        <v>4561</v>
      </c>
    </row>
    <row r="4176" spans="1:12">
      <c r="A4176" t="s">
        <v>5013</v>
      </c>
      <c r="B4176" t="s">
        <v>1145</v>
      </c>
      <c r="C4176" t="s">
        <v>15</v>
      </c>
      <c r="D4176" t="s">
        <v>16</v>
      </c>
      <c r="E4176" s="4">
        <v>50</v>
      </c>
      <c r="G4176" s="5">
        <v>45156</v>
      </c>
      <c r="K4176" t="s">
        <v>4553</v>
      </c>
      <c r="L4176" t="s">
        <v>4594</v>
      </c>
    </row>
    <row r="4177" spans="1:12">
      <c r="A4177" t="s">
        <v>5014</v>
      </c>
      <c r="B4177" t="s">
        <v>4679</v>
      </c>
      <c r="C4177" t="s">
        <v>15</v>
      </c>
      <c r="D4177" t="s">
        <v>16</v>
      </c>
      <c r="E4177" s="4">
        <v>50</v>
      </c>
      <c r="G4177" s="5">
        <v>45156</v>
      </c>
      <c r="K4177" t="s">
        <v>4553</v>
      </c>
      <c r="L4177" t="s">
        <v>4576</v>
      </c>
    </row>
    <row r="4178" spans="1:12">
      <c r="A4178" t="s">
        <v>5015</v>
      </c>
      <c r="B4178" t="s">
        <v>5016</v>
      </c>
      <c r="C4178" t="s">
        <v>15</v>
      </c>
      <c r="D4178" t="s">
        <v>16</v>
      </c>
      <c r="E4178" s="4">
        <v>50</v>
      </c>
      <c r="G4178" s="5">
        <v>45156</v>
      </c>
      <c r="K4178" t="s">
        <v>4553</v>
      </c>
      <c r="L4178" t="s">
        <v>4626</v>
      </c>
    </row>
    <row r="4179" spans="1:12">
      <c r="A4179" t="s">
        <v>5017</v>
      </c>
      <c r="B4179" t="s">
        <v>1971</v>
      </c>
      <c r="C4179" t="s">
        <v>15</v>
      </c>
      <c r="D4179" t="s">
        <v>16</v>
      </c>
      <c r="E4179" s="4">
        <v>50</v>
      </c>
      <c r="G4179" s="5">
        <v>45156</v>
      </c>
      <c r="K4179" t="s">
        <v>4553</v>
      </c>
      <c r="L4179" t="s">
        <v>4556</v>
      </c>
    </row>
    <row r="4180" spans="1:12">
      <c r="A4180" t="s">
        <v>5018</v>
      </c>
      <c r="B4180" t="s">
        <v>4696</v>
      </c>
      <c r="C4180" t="s">
        <v>15</v>
      </c>
      <c r="D4180" t="s">
        <v>16</v>
      </c>
      <c r="E4180" s="4">
        <v>50</v>
      </c>
      <c r="G4180" s="5">
        <v>45156</v>
      </c>
      <c r="K4180" t="s">
        <v>4553</v>
      </c>
      <c r="L4180" t="s">
        <v>4626</v>
      </c>
    </row>
    <row r="4181" spans="1:12">
      <c r="A4181" t="s">
        <v>5019</v>
      </c>
      <c r="B4181" t="s">
        <v>5020</v>
      </c>
      <c r="C4181" t="s">
        <v>15</v>
      </c>
      <c r="D4181" t="s">
        <v>16</v>
      </c>
      <c r="E4181" s="4">
        <v>50</v>
      </c>
      <c r="G4181" s="5">
        <v>45156</v>
      </c>
      <c r="K4181" t="s">
        <v>4553</v>
      </c>
      <c r="L4181" t="s">
        <v>4561</v>
      </c>
    </row>
    <row r="4182" spans="1:12">
      <c r="A4182" t="s">
        <v>5021</v>
      </c>
      <c r="B4182" t="s">
        <v>4158</v>
      </c>
      <c r="C4182" t="s">
        <v>15</v>
      </c>
      <c r="D4182" t="s">
        <v>16</v>
      </c>
      <c r="E4182" s="4">
        <v>50</v>
      </c>
      <c r="G4182" s="5">
        <v>45156</v>
      </c>
      <c r="K4182" t="s">
        <v>4553</v>
      </c>
      <c r="L4182" t="s">
        <v>4573</v>
      </c>
    </row>
    <row r="4183" spans="1:12">
      <c r="A4183" t="s">
        <v>5022</v>
      </c>
      <c r="B4183" t="s">
        <v>4655</v>
      </c>
      <c r="C4183" t="s">
        <v>15</v>
      </c>
      <c r="D4183" t="s">
        <v>16</v>
      </c>
      <c r="E4183" s="4">
        <v>160</v>
      </c>
      <c r="G4183" s="5">
        <v>45156</v>
      </c>
      <c r="K4183" t="s">
        <v>4553</v>
      </c>
      <c r="L4183" t="s">
        <v>4616</v>
      </c>
    </row>
    <row r="4184" spans="1:12">
      <c r="A4184" t="s">
        <v>5023</v>
      </c>
      <c r="B4184" t="s">
        <v>4842</v>
      </c>
      <c r="C4184" t="s">
        <v>15</v>
      </c>
      <c r="D4184" t="s">
        <v>16</v>
      </c>
      <c r="E4184" s="4">
        <v>50</v>
      </c>
      <c r="G4184" s="5">
        <v>45156</v>
      </c>
      <c r="K4184" t="s">
        <v>4553</v>
      </c>
      <c r="L4184" t="s">
        <v>4556</v>
      </c>
    </row>
    <row r="4185" spans="1:12">
      <c r="A4185" t="s">
        <v>5024</v>
      </c>
      <c r="B4185" t="s">
        <v>4842</v>
      </c>
      <c r="C4185" t="s">
        <v>15</v>
      </c>
      <c r="D4185" t="s">
        <v>16</v>
      </c>
      <c r="E4185" s="4">
        <v>50</v>
      </c>
      <c r="G4185" s="5">
        <v>45156</v>
      </c>
      <c r="K4185" t="s">
        <v>4553</v>
      </c>
      <c r="L4185" t="s">
        <v>4613</v>
      </c>
    </row>
    <row r="4186" spans="1:12">
      <c r="A4186" t="s">
        <v>5025</v>
      </c>
      <c r="B4186" t="s">
        <v>5026</v>
      </c>
      <c r="C4186" t="s">
        <v>15</v>
      </c>
      <c r="D4186" t="s">
        <v>16</v>
      </c>
      <c r="E4186" s="4">
        <v>160</v>
      </c>
      <c r="G4186" s="5">
        <v>45156</v>
      </c>
      <c r="K4186" t="s">
        <v>4553</v>
      </c>
      <c r="L4186" t="s">
        <v>4613</v>
      </c>
    </row>
    <row r="4187" spans="1:12">
      <c r="A4187" t="s">
        <v>5027</v>
      </c>
      <c r="B4187" t="s">
        <v>4971</v>
      </c>
      <c r="C4187" t="s">
        <v>15</v>
      </c>
      <c r="D4187" t="s">
        <v>16</v>
      </c>
      <c r="E4187" s="4">
        <v>50</v>
      </c>
      <c r="G4187" s="5">
        <v>45156</v>
      </c>
      <c r="K4187" t="s">
        <v>4553</v>
      </c>
      <c r="L4187" t="s">
        <v>4594</v>
      </c>
    </row>
    <row r="4188" spans="1:12">
      <c r="A4188" t="s">
        <v>5028</v>
      </c>
      <c r="B4188" t="s">
        <v>913</v>
      </c>
      <c r="C4188" t="s">
        <v>15</v>
      </c>
      <c r="D4188" t="s">
        <v>16</v>
      </c>
      <c r="E4188" s="4">
        <v>160</v>
      </c>
      <c r="G4188" s="5">
        <v>45156</v>
      </c>
      <c r="K4188" t="s">
        <v>4553</v>
      </c>
      <c r="L4188" t="s">
        <v>4631</v>
      </c>
    </row>
    <row r="4189" spans="1:12">
      <c r="A4189" t="s">
        <v>5029</v>
      </c>
      <c r="B4189" t="s">
        <v>4655</v>
      </c>
      <c r="C4189" t="s">
        <v>15</v>
      </c>
      <c r="D4189" t="s">
        <v>16</v>
      </c>
      <c r="E4189" s="4">
        <v>50</v>
      </c>
      <c r="G4189" s="5">
        <v>45156</v>
      </c>
      <c r="K4189" t="s">
        <v>4553</v>
      </c>
      <c r="L4189" t="s">
        <v>4576</v>
      </c>
    </row>
    <row r="4190" spans="1:12">
      <c r="A4190" t="s">
        <v>5030</v>
      </c>
      <c r="B4190" t="s">
        <v>5031</v>
      </c>
      <c r="C4190" t="s">
        <v>15</v>
      </c>
      <c r="D4190" t="s">
        <v>16</v>
      </c>
      <c r="E4190" s="4">
        <v>50</v>
      </c>
      <c r="G4190" s="5">
        <v>45156</v>
      </c>
      <c r="K4190" t="s">
        <v>4553</v>
      </c>
      <c r="L4190" t="s">
        <v>4576</v>
      </c>
    </row>
    <row r="4191" spans="1:12">
      <c r="A4191" t="s">
        <v>5032</v>
      </c>
      <c r="B4191" t="s">
        <v>634</v>
      </c>
      <c r="C4191" t="s">
        <v>15</v>
      </c>
      <c r="D4191" t="s">
        <v>16</v>
      </c>
      <c r="E4191" s="4">
        <v>50</v>
      </c>
      <c r="G4191" s="5">
        <v>45156</v>
      </c>
      <c r="K4191" t="s">
        <v>4553</v>
      </c>
      <c r="L4191" t="s">
        <v>4613</v>
      </c>
    </row>
    <row r="4192" spans="1:12">
      <c r="A4192" t="s">
        <v>5033</v>
      </c>
      <c r="B4192" t="s">
        <v>4638</v>
      </c>
      <c r="C4192" t="s">
        <v>15</v>
      </c>
      <c r="D4192" t="s">
        <v>16</v>
      </c>
      <c r="E4192" s="4">
        <v>50</v>
      </c>
      <c r="G4192" s="5">
        <v>45156</v>
      </c>
      <c r="K4192" t="s">
        <v>4553</v>
      </c>
      <c r="L4192" t="s">
        <v>4602</v>
      </c>
    </row>
    <row r="4193" spans="1:12">
      <c r="A4193" t="s">
        <v>5034</v>
      </c>
      <c r="B4193" t="s">
        <v>1176</v>
      </c>
      <c r="C4193" t="s">
        <v>15</v>
      </c>
      <c r="D4193" t="s">
        <v>16</v>
      </c>
      <c r="E4193" s="4">
        <v>160</v>
      </c>
      <c r="G4193" s="5">
        <v>45156</v>
      </c>
      <c r="K4193" t="s">
        <v>4553</v>
      </c>
      <c r="L4193" t="s">
        <v>4576</v>
      </c>
    </row>
    <row r="4194" spans="1:12">
      <c r="A4194" t="s">
        <v>5035</v>
      </c>
      <c r="B4194" t="s">
        <v>1176</v>
      </c>
      <c r="C4194" t="s">
        <v>15</v>
      </c>
      <c r="D4194" t="s">
        <v>16</v>
      </c>
      <c r="E4194" s="4">
        <v>160</v>
      </c>
      <c r="G4194" s="5">
        <v>45156</v>
      </c>
      <c r="K4194" t="s">
        <v>4553</v>
      </c>
      <c r="L4194" t="s">
        <v>4568</v>
      </c>
    </row>
    <row r="4195" spans="1:12">
      <c r="A4195" t="s">
        <v>5036</v>
      </c>
      <c r="B4195" t="s">
        <v>1491</v>
      </c>
      <c r="C4195" t="s">
        <v>15</v>
      </c>
      <c r="D4195" t="s">
        <v>16</v>
      </c>
      <c r="E4195" s="4">
        <v>50</v>
      </c>
      <c r="G4195" s="5">
        <v>45156</v>
      </c>
      <c r="K4195" t="s">
        <v>4553</v>
      </c>
      <c r="L4195" t="s">
        <v>4556</v>
      </c>
    </row>
    <row r="4196" spans="1:12">
      <c r="A4196" t="s">
        <v>5037</v>
      </c>
      <c r="B4196" t="s">
        <v>778</v>
      </c>
      <c r="C4196" t="s">
        <v>15</v>
      </c>
      <c r="D4196" t="s">
        <v>16</v>
      </c>
      <c r="E4196" s="4">
        <v>50</v>
      </c>
      <c r="G4196" s="5">
        <v>45156</v>
      </c>
      <c r="K4196" t="s">
        <v>4553</v>
      </c>
      <c r="L4196" t="s">
        <v>4576</v>
      </c>
    </row>
    <row r="4197" spans="1:12">
      <c r="A4197" t="s">
        <v>5038</v>
      </c>
      <c r="B4197" t="s">
        <v>4842</v>
      </c>
      <c r="C4197" t="s">
        <v>15</v>
      </c>
      <c r="D4197" t="s">
        <v>16</v>
      </c>
      <c r="E4197" s="4">
        <v>50</v>
      </c>
      <c r="G4197" s="5">
        <v>45156</v>
      </c>
      <c r="K4197" t="s">
        <v>4553</v>
      </c>
      <c r="L4197" t="s">
        <v>4613</v>
      </c>
    </row>
    <row r="4198" spans="1:12">
      <c r="A4198" t="s">
        <v>5039</v>
      </c>
      <c r="B4198" t="s">
        <v>4638</v>
      </c>
      <c r="C4198" t="s">
        <v>15</v>
      </c>
      <c r="D4198" t="s">
        <v>16</v>
      </c>
      <c r="E4198" s="4">
        <v>50</v>
      </c>
      <c r="G4198" s="5">
        <v>45156</v>
      </c>
      <c r="K4198" t="s">
        <v>4553</v>
      </c>
      <c r="L4198" t="s">
        <v>4576</v>
      </c>
    </row>
    <row r="4199" spans="1:12">
      <c r="A4199" t="s">
        <v>5040</v>
      </c>
      <c r="B4199" t="s">
        <v>4094</v>
      </c>
      <c r="C4199" t="s">
        <v>15</v>
      </c>
      <c r="D4199" t="s">
        <v>16</v>
      </c>
      <c r="E4199" s="4">
        <v>50</v>
      </c>
      <c r="G4199" s="5">
        <v>45156</v>
      </c>
      <c r="K4199" t="s">
        <v>4553</v>
      </c>
      <c r="L4199" t="s">
        <v>4554</v>
      </c>
    </row>
    <row r="4200" spans="1:12">
      <c r="A4200" t="s">
        <v>5041</v>
      </c>
      <c r="B4200" t="s">
        <v>599</v>
      </c>
      <c r="C4200" t="s">
        <v>15</v>
      </c>
      <c r="D4200" t="s">
        <v>16</v>
      </c>
      <c r="E4200" s="4">
        <v>50</v>
      </c>
      <c r="G4200" s="5">
        <v>45156</v>
      </c>
      <c r="K4200" t="s">
        <v>4553</v>
      </c>
      <c r="L4200" t="s">
        <v>4554</v>
      </c>
    </row>
    <row r="4201" spans="1:12">
      <c r="A4201" t="s">
        <v>5042</v>
      </c>
      <c r="B4201" t="s">
        <v>3961</v>
      </c>
      <c r="C4201" t="s">
        <v>15</v>
      </c>
      <c r="D4201" t="s">
        <v>16</v>
      </c>
      <c r="E4201" s="4">
        <v>50</v>
      </c>
      <c r="G4201" s="5">
        <v>45156</v>
      </c>
      <c r="K4201" t="s">
        <v>4553</v>
      </c>
      <c r="L4201" t="s">
        <v>4594</v>
      </c>
    </row>
    <row r="4202" spans="1:12">
      <c r="A4202" t="s">
        <v>5043</v>
      </c>
      <c r="B4202" t="s">
        <v>4999</v>
      </c>
      <c r="C4202" t="s">
        <v>15</v>
      </c>
      <c r="D4202" t="s">
        <v>16</v>
      </c>
      <c r="E4202" s="4">
        <v>50</v>
      </c>
      <c r="G4202" s="5">
        <v>45156</v>
      </c>
      <c r="K4202" t="s">
        <v>4553</v>
      </c>
      <c r="L4202" t="s">
        <v>4576</v>
      </c>
    </row>
    <row r="4203" spans="1:12">
      <c r="A4203" t="s">
        <v>5044</v>
      </c>
      <c r="B4203" t="s">
        <v>4842</v>
      </c>
      <c r="C4203" t="s">
        <v>15</v>
      </c>
      <c r="D4203" t="s">
        <v>16</v>
      </c>
      <c r="E4203" s="4">
        <v>160</v>
      </c>
      <c r="G4203" s="5">
        <v>45156</v>
      </c>
      <c r="K4203" t="s">
        <v>4553</v>
      </c>
      <c r="L4203" t="s">
        <v>4626</v>
      </c>
    </row>
    <row r="4204" spans="1:12">
      <c r="A4204" t="s">
        <v>5045</v>
      </c>
      <c r="B4204" t="s">
        <v>1971</v>
      </c>
      <c r="C4204" t="s">
        <v>15</v>
      </c>
      <c r="D4204" t="s">
        <v>16</v>
      </c>
      <c r="E4204" s="4">
        <v>160</v>
      </c>
      <c r="G4204" s="5">
        <v>45156</v>
      </c>
      <c r="K4204" t="s">
        <v>4553</v>
      </c>
      <c r="L4204" t="s">
        <v>4626</v>
      </c>
    </row>
    <row r="4205" spans="1:12">
      <c r="A4205" t="s">
        <v>5046</v>
      </c>
      <c r="B4205" t="s">
        <v>4664</v>
      </c>
      <c r="C4205" t="s">
        <v>15</v>
      </c>
      <c r="D4205" t="s">
        <v>16</v>
      </c>
      <c r="E4205" s="4">
        <v>50</v>
      </c>
      <c r="G4205" s="5">
        <v>45156</v>
      </c>
      <c r="K4205" t="s">
        <v>4553</v>
      </c>
      <c r="L4205" t="s">
        <v>4613</v>
      </c>
    </row>
    <row r="4206" spans="1:12">
      <c r="A4206" t="s">
        <v>5047</v>
      </c>
      <c r="B4206" t="s">
        <v>4634</v>
      </c>
      <c r="C4206" t="s">
        <v>15</v>
      </c>
      <c r="D4206" t="s">
        <v>16</v>
      </c>
      <c r="E4206" s="4">
        <v>50</v>
      </c>
      <c r="G4206" s="5">
        <v>45156</v>
      </c>
      <c r="K4206" t="s">
        <v>4553</v>
      </c>
      <c r="L4206" t="s">
        <v>4626</v>
      </c>
    </row>
    <row r="4207" spans="1:12">
      <c r="A4207" t="s">
        <v>5048</v>
      </c>
      <c r="B4207" t="s">
        <v>4634</v>
      </c>
      <c r="C4207" t="s">
        <v>15</v>
      </c>
      <c r="D4207" t="s">
        <v>16</v>
      </c>
      <c r="E4207" s="4">
        <v>160</v>
      </c>
      <c r="G4207" s="5">
        <v>45156</v>
      </c>
      <c r="K4207" t="s">
        <v>4553</v>
      </c>
      <c r="L4207" t="s">
        <v>4626</v>
      </c>
    </row>
    <row r="4208" spans="1:12">
      <c r="A4208" t="s">
        <v>5049</v>
      </c>
      <c r="B4208" t="s">
        <v>599</v>
      </c>
      <c r="C4208" t="s">
        <v>15</v>
      </c>
      <c r="D4208" t="s">
        <v>16</v>
      </c>
      <c r="E4208" s="4">
        <v>160</v>
      </c>
      <c r="G4208" s="5">
        <v>45156</v>
      </c>
      <c r="K4208" t="s">
        <v>4553</v>
      </c>
      <c r="L4208" t="s">
        <v>4594</v>
      </c>
    </row>
    <row r="4209" spans="1:12">
      <c r="A4209" t="s">
        <v>5050</v>
      </c>
      <c r="B4209" t="s">
        <v>4999</v>
      </c>
      <c r="C4209" t="s">
        <v>15</v>
      </c>
      <c r="D4209" t="s">
        <v>16</v>
      </c>
      <c r="E4209" s="4">
        <v>160</v>
      </c>
      <c r="G4209" s="5">
        <v>45156</v>
      </c>
      <c r="K4209" t="s">
        <v>4553</v>
      </c>
      <c r="L4209" t="s">
        <v>4626</v>
      </c>
    </row>
    <row r="4210" spans="1:12">
      <c r="A4210" t="s">
        <v>5051</v>
      </c>
      <c r="B4210" t="s">
        <v>3923</v>
      </c>
      <c r="C4210" t="s">
        <v>15</v>
      </c>
      <c r="D4210" t="s">
        <v>16</v>
      </c>
      <c r="E4210" s="4">
        <v>50</v>
      </c>
      <c r="G4210" s="5">
        <v>45156</v>
      </c>
      <c r="K4210" t="s">
        <v>4553</v>
      </c>
      <c r="L4210" t="s">
        <v>4573</v>
      </c>
    </row>
    <row r="4211" spans="1:12">
      <c r="A4211" t="s">
        <v>5052</v>
      </c>
      <c r="B4211" t="s">
        <v>4332</v>
      </c>
      <c r="C4211" t="s">
        <v>15</v>
      </c>
      <c r="D4211" t="s">
        <v>16</v>
      </c>
      <c r="E4211" s="4">
        <v>50</v>
      </c>
      <c r="G4211" s="5">
        <v>45156</v>
      </c>
      <c r="K4211" t="s">
        <v>4553</v>
      </c>
      <c r="L4211" t="s">
        <v>4594</v>
      </c>
    </row>
    <row r="4212" spans="1:12">
      <c r="A4212" t="s">
        <v>5053</v>
      </c>
      <c r="B4212" t="s">
        <v>4701</v>
      </c>
      <c r="C4212" t="s">
        <v>15</v>
      </c>
      <c r="D4212" t="s">
        <v>16</v>
      </c>
      <c r="E4212" s="4">
        <v>160</v>
      </c>
      <c r="G4212" s="5">
        <v>45156</v>
      </c>
      <c r="K4212" t="s">
        <v>4553</v>
      </c>
      <c r="L4212" t="s">
        <v>4602</v>
      </c>
    </row>
    <row r="4213" spans="1:12">
      <c r="A4213" t="s">
        <v>5054</v>
      </c>
      <c r="B4213" t="s">
        <v>4830</v>
      </c>
      <c r="C4213" t="s">
        <v>15</v>
      </c>
      <c r="D4213" t="s">
        <v>16</v>
      </c>
      <c r="E4213" s="4">
        <v>50</v>
      </c>
      <c r="G4213" s="5">
        <v>45156</v>
      </c>
      <c r="K4213" t="s">
        <v>4553</v>
      </c>
      <c r="L4213" t="s">
        <v>4602</v>
      </c>
    </row>
    <row r="4214" spans="1:12">
      <c r="A4214" t="s">
        <v>5055</v>
      </c>
      <c r="B4214" t="s">
        <v>169</v>
      </c>
      <c r="C4214" t="s">
        <v>15</v>
      </c>
      <c r="D4214" t="s">
        <v>16</v>
      </c>
      <c r="E4214" s="4">
        <v>160</v>
      </c>
      <c r="G4214" s="5">
        <v>45156</v>
      </c>
      <c r="K4214" t="s">
        <v>4553</v>
      </c>
      <c r="L4214" t="s">
        <v>4576</v>
      </c>
    </row>
    <row r="4215" spans="1:12">
      <c r="A4215" t="s">
        <v>5056</v>
      </c>
      <c r="B4215" t="s">
        <v>4094</v>
      </c>
      <c r="C4215" t="s">
        <v>15</v>
      </c>
      <c r="D4215" t="s">
        <v>16</v>
      </c>
      <c r="E4215" s="4">
        <v>50</v>
      </c>
      <c r="G4215" s="5">
        <v>45156</v>
      </c>
      <c r="K4215" t="s">
        <v>4553</v>
      </c>
      <c r="L4215" t="s">
        <v>4594</v>
      </c>
    </row>
    <row r="4216" spans="1:12">
      <c r="A4216" t="s">
        <v>5057</v>
      </c>
      <c r="B4216" t="s">
        <v>5058</v>
      </c>
      <c r="C4216" t="s">
        <v>15</v>
      </c>
      <c r="D4216" t="s">
        <v>16</v>
      </c>
      <c r="E4216" s="4">
        <v>50</v>
      </c>
      <c r="G4216" s="5">
        <v>45156</v>
      </c>
      <c r="K4216" t="s">
        <v>4553</v>
      </c>
      <c r="L4216" t="s">
        <v>4626</v>
      </c>
    </row>
    <row r="4217" spans="1:12">
      <c r="A4217" t="s">
        <v>5059</v>
      </c>
      <c r="B4217" t="s">
        <v>2877</v>
      </c>
      <c r="C4217" t="s">
        <v>15</v>
      </c>
      <c r="D4217" t="s">
        <v>16</v>
      </c>
      <c r="E4217" s="4">
        <v>160</v>
      </c>
      <c r="G4217" s="5">
        <v>45156</v>
      </c>
      <c r="K4217" t="s">
        <v>4553</v>
      </c>
      <c r="L4217" t="s">
        <v>4631</v>
      </c>
    </row>
    <row r="4218" spans="1:12">
      <c r="A4218" t="s">
        <v>5060</v>
      </c>
      <c r="B4218" t="s">
        <v>5061</v>
      </c>
      <c r="C4218" t="s">
        <v>15</v>
      </c>
      <c r="D4218" t="s">
        <v>16</v>
      </c>
      <c r="E4218" s="4">
        <v>50</v>
      </c>
      <c r="G4218" s="5">
        <v>45156</v>
      </c>
      <c r="K4218" t="s">
        <v>4553</v>
      </c>
      <c r="L4218" t="s">
        <v>4558</v>
      </c>
    </row>
    <row r="4219" spans="1:12">
      <c r="A4219" t="s">
        <v>1338</v>
      </c>
      <c r="B4219" t="s">
        <v>1652</v>
      </c>
      <c r="C4219" t="s">
        <v>15</v>
      </c>
      <c r="D4219" t="s">
        <v>16</v>
      </c>
      <c r="E4219" s="4">
        <v>160</v>
      </c>
      <c r="G4219" s="5">
        <v>45156</v>
      </c>
      <c r="K4219" t="s">
        <v>4553</v>
      </c>
      <c r="L4219" t="s">
        <v>4573</v>
      </c>
    </row>
    <row r="4220" spans="1:12">
      <c r="A4220" t="s">
        <v>5062</v>
      </c>
      <c r="B4220" t="s">
        <v>4728</v>
      </c>
      <c r="C4220" t="s">
        <v>15</v>
      </c>
      <c r="D4220" t="s">
        <v>16</v>
      </c>
      <c r="E4220" s="4">
        <v>160</v>
      </c>
      <c r="G4220" s="5">
        <v>45156</v>
      </c>
      <c r="K4220" t="s">
        <v>4553</v>
      </c>
      <c r="L4220" t="s">
        <v>4576</v>
      </c>
    </row>
    <row r="4221" spans="1:12">
      <c r="A4221" t="s">
        <v>5063</v>
      </c>
      <c r="B4221" t="s">
        <v>4726</v>
      </c>
      <c r="C4221" t="s">
        <v>15</v>
      </c>
      <c r="D4221" t="s">
        <v>16</v>
      </c>
      <c r="E4221" s="4">
        <v>160</v>
      </c>
      <c r="G4221" s="5">
        <v>45156</v>
      </c>
      <c r="K4221" t="s">
        <v>4553</v>
      </c>
      <c r="L4221" t="s">
        <v>4576</v>
      </c>
    </row>
    <row r="4222" spans="1:12">
      <c r="A4222" t="s">
        <v>5064</v>
      </c>
      <c r="B4222" t="s">
        <v>1604</v>
      </c>
      <c r="C4222" t="s">
        <v>15</v>
      </c>
      <c r="D4222" t="s">
        <v>16</v>
      </c>
      <c r="E4222" s="4">
        <v>50</v>
      </c>
      <c r="G4222" s="5">
        <v>45156</v>
      </c>
      <c r="K4222" t="s">
        <v>4553</v>
      </c>
      <c r="L4222" t="s">
        <v>4631</v>
      </c>
    </row>
    <row r="4223" spans="1:12">
      <c r="A4223" t="s">
        <v>5065</v>
      </c>
      <c r="B4223" t="s">
        <v>4609</v>
      </c>
      <c r="C4223" t="s">
        <v>15</v>
      </c>
      <c r="D4223" t="s">
        <v>16</v>
      </c>
      <c r="E4223" s="4">
        <v>50</v>
      </c>
      <c r="G4223" s="5">
        <v>45156</v>
      </c>
      <c r="K4223" t="s">
        <v>4553</v>
      </c>
      <c r="L4223" t="s">
        <v>4556</v>
      </c>
    </row>
    <row r="4224" spans="1:12">
      <c r="A4224" t="s">
        <v>5066</v>
      </c>
      <c r="B4224" t="s">
        <v>4728</v>
      </c>
      <c r="C4224" t="s">
        <v>15</v>
      </c>
      <c r="D4224" t="s">
        <v>16</v>
      </c>
      <c r="E4224" s="4">
        <v>50</v>
      </c>
      <c r="G4224" s="5">
        <v>45156</v>
      </c>
      <c r="K4224" t="s">
        <v>4553</v>
      </c>
      <c r="L4224" t="s">
        <v>4568</v>
      </c>
    </row>
    <row r="4225" spans="1:12">
      <c r="A4225" t="s">
        <v>5067</v>
      </c>
      <c r="B4225" t="s">
        <v>4770</v>
      </c>
      <c r="C4225" t="s">
        <v>15</v>
      </c>
      <c r="D4225" t="s">
        <v>16</v>
      </c>
      <c r="E4225" s="4">
        <v>160</v>
      </c>
      <c r="G4225" s="5">
        <v>45156</v>
      </c>
      <c r="K4225" t="s">
        <v>4553</v>
      </c>
      <c r="L4225" t="s">
        <v>4616</v>
      </c>
    </row>
    <row r="4226" spans="1:12">
      <c r="A4226" t="s">
        <v>5068</v>
      </c>
      <c r="B4226" t="s">
        <v>5069</v>
      </c>
      <c r="C4226" t="s">
        <v>15</v>
      </c>
      <c r="D4226" t="s">
        <v>16</v>
      </c>
      <c r="E4226" s="4">
        <v>160</v>
      </c>
      <c r="G4226" s="5">
        <v>45156</v>
      </c>
      <c r="K4226" t="s">
        <v>4553</v>
      </c>
      <c r="L4226" t="s">
        <v>4556</v>
      </c>
    </row>
    <row r="4227" spans="1:12">
      <c r="A4227" t="s">
        <v>5070</v>
      </c>
      <c r="B4227" t="s">
        <v>4624</v>
      </c>
      <c r="C4227" t="s">
        <v>15</v>
      </c>
      <c r="D4227" t="s">
        <v>16</v>
      </c>
      <c r="E4227" s="4">
        <v>50</v>
      </c>
      <c r="G4227" s="5">
        <v>45156</v>
      </c>
      <c r="K4227" t="s">
        <v>4553</v>
      </c>
      <c r="L4227" t="s">
        <v>4568</v>
      </c>
    </row>
    <row r="4228" spans="1:12">
      <c r="A4228" t="s">
        <v>5071</v>
      </c>
      <c r="B4228" t="s">
        <v>4563</v>
      </c>
      <c r="C4228" t="s">
        <v>15</v>
      </c>
      <c r="D4228" t="s">
        <v>16</v>
      </c>
      <c r="E4228" s="4">
        <v>50</v>
      </c>
      <c r="G4228" s="5">
        <v>45156</v>
      </c>
      <c r="K4228" t="s">
        <v>4553</v>
      </c>
      <c r="L4228" t="s">
        <v>4561</v>
      </c>
    </row>
    <row r="4229" spans="1:12">
      <c r="A4229" t="s">
        <v>5072</v>
      </c>
      <c r="B4229" t="s">
        <v>4728</v>
      </c>
      <c r="C4229" t="s">
        <v>15</v>
      </c>
      <c r="D4229" t="s">
        <v>16</v>
      </c>
      <c r="E4229" s="4">
        <v>50</v>
      </c>
      <c r="G4229" s="5">
        <v>45156</v>
      </c>
      <c r="K4229" t="s">
        <v>4553</v>
      </c>
      <c r="L4229" t="s">
        <v>4626</v>
      </c>
    </row>
    <row r="4230" spans="1:12">
      <c r="A4230" t="s">
        <v>5073</v>
      </c>
      <c r="B4230" t="s">
        <v>5074</v>
      </c>
      <c r="C4230" t="s">
        <v>15</v>
      </c>
      <c r="D4230" t="s">
        <v>16</v>
      </c>
      <c r="E4230" s="4">
        <v>160</v>
      </c>
      <c r="G4230" s="5">
        <v>45156</v>
      </c>
      <c r="K4230" t="s">
        <v>4553</v>
      </c>
      <c r="L4230" t="s">
        <v>4558</v>
      </c>
    </row>
    <row r="4231" spans="1:12">
      <c r="A4231" t="s">
        <v>5075</v>
      </c>
      <c r="B4231" t="s">
        <v>4578</v>
      </c>
      <c r="C4231" t="s">
        <v>15</v>
      </c>
      <c r="D4231" t="s">
        <v>16</v>
      </c>
      <c r="E4231" s="4">
        <v>50</v>
      </c>
      <c r="G4231" s="5">
        <v>45156</v>
      </c>
      <c r="K4231" t="s">
        <v>4553</v>
      </c>
      <c r="L4231" t="s">
        <v>4573</v>
      </c>
    </row>
    <row r="4232" spans="1:12">
      <c r="A4232" t="s">
        <v>5076</v>
      </c>
      <c r="B4232" t="s">
        <v>4761</v>
      </c>
      <c r="C4232" t="s">
        <v>15</v>
      </c>
      <c r="D4232" t="s">
        <v>16</v>
      </c>
      <c r="E4232" s="4">
        <v>50</v>
      </c>
      <c r="G4232" s="5">
        <v>45156</v>
      </c>
      <c r="K4232" t="s">
        <v>4553</v>
      </c>
      <c r="L4232" t="s">
        <v>4573</v>
      </c>
    </row>
    <row r="4233" spans="1:12">
      <c r="A4233" t="s">
        <v>5077</v>
      </c>
      <c r="B4233" t="s">
        <v>5078</v>
      </c>
      <c r="C4233" t="s">
        <v>15</v>
      </c>
      <c r="D4233" t="s">
        <v>16</v>
      </c>
      <c r="E4233" s="4">
        <v>160</v>
      </c>
      <c r="G4233" s="5">
        <v>45156</v>
      </c>
      <c r="K4233" t="s">
        <v>4553</v>
      </c>
      <c r="L4233" t="s">
        <v>4561</v>
      </c>
    </row>
    <row r="4234" spans="1:12">
      <c r="A4234" t="s">
        <v>5079</v>
      </c>
      <c r="B4234" t="s">
        <v>5080</v>
      </c>
      <c r="C4234" t="s">
        <v>15</v>
      </c>
      <c r="D4234" t="s">
        <v>16</v>
      </c>
      <c r="E4234" s="4">
        <v>160</v>
      </c>
      <c r="G4234" s="5">
        <v>45156</v>
      </c>
      <c r="K4234" t="s">
        <v>4553</v>
      </c>
      <c r="L4234" t="s">
        <v>4602</v>
      </c>
    </row>
    <row r="4235" spans="1:12">
      <c r="A4235" t="s">
        <v>5081</v>
      </c>
      <c r="B4235" t="s">
        <v>4778</v>
      </c>
      <c r="C4235" t="s">
        <v>15</v>
      </c>
      <c r="D4235" t="s">
        <v>16</v>
      </c>
      <c r="E4235" s="4">
        <v>50</v>
      </c>
      <c r="G4235" s="5">
        <v>45156</v>
      </c>
      <c r="K4235" t="s">
        <v>4553</v>
      </c>
      <c r="L4235" t="s">
        <v>4556</v>
      </c>
    </row>
    <row r="4236" spans="1:12">
      <c r="A4236" t="s">
        <v>5082</v>
      </c>
      <c r="B4236" t="s">
        <v>5078</v>
      </c>
      <c r="C4236" t="s">
        <v>15</v>
      </c>
      <c r="D4236" t="s">
        <v>16</v>
      </c>
      <c r="E4236" s="4">
        <v>160</v>
      </c>
      <c r="G4236" s="5">
        <v>45156</v>
      </c>
      <c r="K4236" t="s">
        <v>4553</v>
      </c>
      <c r="L4236" t="s">
        <v>4561</v>
      </c>
    </row>
    <row r="4237" spans="1:12">
      <c r="A4237" t="s">
        <v>5083</v>
      </c>
      <c r="B4237" t="s">
        <v>2140</v>
      </c>
      <c r="C4237" t="s">
        <v>15</v>
      </c>
      <c r="D4237" t="s">
        <v>16</v>
      </c>
      <c r="E4237" s="4">
        <v>50</v>
      </c>
      <c r="G4237" s="5">
        <v>45156</v>
      </c>
      <c r="K4237" t="s">
        <v>4553</v>
      </c>
      <c r="L4237" t="s">
        <v>4576</v>
      </c>
    </row>
    <row r="4238" spans="1:12">
      <c r="A4238" t="s">
        <v>5084</v>
      </c>
      <c r="B4238" t="s">
        <v>4755</v>
      </c>
      <c r="C4238" t="s">
        <v>15</v>
      </c>
      <c r="D4238" t="s">
        <v>16</v>
      </c>
      <c r="E4238" s="4">
        <v>50</v>
      </c>
      <c r="G4238" s="5">
        <v>45156</v>
      </c>
      <c r="K4238" t="s">
        <v>4553</v>
      </c>
      <c r="L4238" t="s">
        <v>4576</v>
      </c>
    </row>
    <row r="4239" spans="1:12">
      <c r="A4239" t="s">
        <v>5085</v>
      </c>
      <c r="B4239" t="s">
        <v>4596</v>
      </c>
      <c r="C4239" t="s">
        <v>15</v>
      </c>
      <c r="D4239" t="s">
        <v>16</v>
      </c>
      <c r="E4239" s="4">
        <v>160</v>
      </c>
      <c r="G4239" s="5">
        <v>45156</v>
      </c>
      <c r="K4239" t="s">
        <v>4553</v>
      </c>
      <c r="L4239" t="s">
        <v>4613</v>
      </c>
    </row>
    <row r="4240" spans="1:12">
      <c r="A4240" t="s">
        <v>5086</v>
      </c>
      <c r="B4240" t="s">
        <v>5087</v>
      </c>
      <c r="C4240" t="s">
        <v>15</v>
      </c>
      <c r="D4240" t="s">
        <v>16</v>
      </c>
      <c r="E4240" s="4">
        <v>160</v>
      </c>
      <c r="G4240" s="5">
        <v>45156</v>
      </c>
      <c r="K4240" t="s">
        <v>4553</v>
      </c>
      <c r="L4240" t="s">
        <v>4626</v>
      </c>
    </row>
    <row r="4241" spans="1:12">
      <c r="A4241" t="s">
        <v>5088</v>
      </c>
      <c r="B4241" t="s">
        <v>4726</v>
      </c>
      <c r="C4241" t="s">
        <v>15</v>
      </c>
      <c r="D4241" t="s">
        <v>16</v>
      </c>
      <c r="E4241" s="4">
        <v>50</v>
      </c>
      <c r="G4241" s="5">
        <v>45156</v>
      </c>
      <c r="K4241" t="s">
        <v>4553</v>
      </c>
      <c r="L4241" t="s">
        <v>4556</v>
      </c>
    </row>
    <row r="4242" spans="1:12">
      <c r="A4242" t="s">
        <v>5089</v>
      </c>
      <c r="B4242" t="s">
        <v>4609</v>
      </c>
      <c r="C4242" t="s">
        <v>15</v>
      </c>
      <c r="D4242" t="s">
        <v>16</v>
      </c>
      <c r="E4242" s="4">
        <v>160</v>
      </c>
      <c r="G4242" s="5">
        <v>45156</v>
      </c>
      <c r="K4242" t="s">
        <v>4553</v>
      </c>
      <c r="L4242" t="s">
        <v>4573</v>
      </c>
    </row>
    <row r="4243" spans="1:12">
      <c r="A4243" t="s">
        <v>5090</v>
      </c>
      <c r="B4243" t="s">
        <v>4596</v>
      </c>
      <c r="C4243" t="s">
        <v>15</v>
      </c>
      <c r="D4243" t="s">
        <v>16</v>
      </c>
      <c r="E4243" s="4">
        <v>50</v>
      </c>
      <c r="G4243" s="5">
        <v>45156</v>
      </c>
      <c r="K4243" t="s">
        <v>4553</v>
      </c>
      <c r="L4243" t="s">
        <v>4573</v>
      </c>
    </row>
    <row r="4244" spans="1:12">
      <c r="A4244" t="s">
        <v>5091</v>
      </c>
      <c r="B4244" t="s">
        <v>4755</v>
      </c>
      <c r="C4244" t="s">
        <v>15</v>
      </c>
      <c r="D4244" t="s">
        <v>16</v>
      </c>
      <c r="E4244" s="4">
        <v>160</v>
      </c>
      <c r="G4244" s="5">
        <v>45156</v>
      </c>
      <c r="K4244" t="s">
        <v>4553</v>
      </c>
      <c r="L4244" t="s">
        <v>4616</v>
      </c>
    </row>
    <row r="4245" spans="1:12">
      <c r="A4245" t="s">
        <v>5092</v>
      </c>
      <c r="B4245" t="s">
        <v>2375</v>
      </c>
      <c r="C4245" t="s">
        <v>15</v>
      </c>
      <c r="D4245" t="s">
        <v>16</v>
      </c>
      <c r="E4245" s="4">
        <v>50</v>
      </c>
      <c r="G4245" s="5">
        <v>45156</v>
      </c>
      <c r="K4245" t="s">
        <v>4553</v>
      </c>
      <c r="L4245" t="s">
        <v>4573</v>
      </c>
    </row>
    <row r="4246" spans="1:12">
      <c r="A4246" t="s">
        <v>5093</v>
      </c>
      <c r="B4246" t="s">
        <v>5094</v>
      </c>
      <c r="C4246" t="s">
        <v>15</v>
      </c>
      <c r="D4246" t="s">
        <v>16</v>
      </c>
      <c r="E4246" s="4">
        <v>160</v>
      </c>
      <c r="G4246" s="5">
        <v>45156</v>
      </c>
      <c r="K4246" t="s">
        <v>4553</v>
      </c>
      <c r="L4246" t="s">
        <v>4616</v>
      </c>
    </row>
    <row r="4247" spans="1:12">
      <c r="A4247" t="s">
        <v>5095</v>
      </c>
      <c r="B4247" t="s">
        <v>4575</v>
      </c>
      <c r="C4247" t="s">
        <v>15</v>
      </c>
      <c r="D4247" t="s">
        <v>16</v>
      </c>
      <c r="E4247" s="4">
        <v>160</v>
      </c>
      <c r="G4247" s="5">
        <v>45156</v>
      </c>
      <c r="K4247" t="s">
        <v>4553</v>
      </c>
      <c r="L4247" t="s">
        <v>4602</v>
      </c>
    </row>
    <row r="4248" spans="1:12">
      <c r="A4248" t="s">
        <v>1393</v>
      </c>
      <c r="B4248" t="s">
        <v>4755</v>
      </c>
      <c r="C4248" t="s">
        <v>15</v>
      </c>
      <c r="D4248" t="s">
        <v>16</v>
      </c>
      <c r="E4248" s="4">
        <v>160</v>
      </c>
      <c r="G4248" s="5">
        <v>45156</v>
      </c>
      <c r="K4248" t="s">
        <v>4553</v>
      </c>
      <c r="L4248" t="s">
        <v>4573</v>
      </c>
    </row>
    <row r="4249" spans="1:12">
      <c r="A4249" t="s">
        <v>5096</v>
      </c>
      <c r="B4249" t="s">
        <v>4755</v>
      </c>
      <c r="C4249" t="s">
        <v>15</v>
      </c>
      <c r="D4249" t="s">
        <v>16</v>
      </c>
      <c r="E4249" s="4">
        <v>160</v>
      </c>
      <c r="G4249" s="5">
        <v>45156</v>
      </c>
      <c r="K4249" t="s">
        <v>4553</v>
      </c>
      <c r="L4249" t="s">
        <v>4631</v>
      </c>
    </row>
    <row r="4250" spans="1:12">
      <c r="A4250" t="s">
        <v>5097</v>
      </c>
      <c r="B4250" t="s">
        <v>4615</v>
      </c>
      <c r="C4250" t="s">
        <v>15</v>
      </c>
      <c r="D4250" t="s">
        <v>16</v>
      </c>
      <c r="E4250" s="4">
        <v>50</v>
      </c>
      <c r="G4250" s="5">
        <v>45156</v>
      </c>
      <c r="K4250" t="s">
        <v>4553</v>
      </c>
      <c r="L4250" t="s">
        <v>4613</v>
      </c>
    </row>
    <row r="4251" spans="1:12">
      <c r="A4251" t="s">
        <v>5098</v>
      </c>
      <c r="B4251" t="s">
        <v>4726</v>
      </c>
      <c r="C4251" t="s">
        <v>15</v>
      </c>
      <c r="D4251" t="s">
        <v>16</v>
      </c>
      <c r="E4251" s="4">
        <v>50</v>
      </c>
      <c r="G4251" s="5">
        <v>45156</v>
      </c>
      <c r="K4251" t="s">
        <v>4553</v>
      </c>
      <c r="L4251" t="s">
        <v>4556</v>
      </c>
    </row>
    <row r="4252" spans="1:12">
      <c r="A4252" t="s">
        <v>5099</v>
      </c>
      <c r="B4252" t="s">
        <v>4783</v>
      </c>
      <c r="C4252" t="s">
        <v>15</v>
      </c>
      <c r="D4252" t="s">
        <v>16</v>
      </c>
      <c r="E4252" s="4">
        <v>160</v>
      </c>
      <c r="G4252" s="5">
        <v>45156</v>
      </c>
      <c r="K4252" t="s">
        <v>4553</v>
      </c>
      <c r="L4252" t="s">
        <v>4568</v>
      </c>
    </row>
    <row r="4253" spans="1:12">
      <c r="A4253" t="s">
        <v>5100</v>
      </c>
      <c r="B4253" t="s">
        <v>4728</v>
      </c>
      <c r="C4253" t="s">
        <v>15</v>
      </c>
      <c r="D4253" t="s">
        <v>16</v>
      </c>
      <c r="E4253" s="4">
        <v>160</v>
      </c>
      <c r="G4253" s="5">
        <v>45156</v>
      </c>
      <c r="K4253" t="s">
        <v>4553</v>
      </c>
      <c r="L4253" t="s">
        <v>4556</v>
      </c>
    </row>
    <row r="4254" spans="1:12">
      <c r="A4254" t="s">
        <v>5101</v>
      </c>
      <c r="B4254" t="s">
        <v>4593</v>
      </c>
      <c r="C4254" t="s">
        <v>15</v>
      </c>
      <c r="D4254" t="s">
        <v>16</v>
      </c>
      <c r="E4254" s="4">
        <v>160</v>
      </c>
      <c r="G4254" s="5">
        <v>45156</v>
      </c>
      <c r="K4254" t="s">
        <v>4553</v>
      </c>
      <c r="L4254" t="s">
        <v>4576</v>
      </c>
    </row>
    <row r="4255" spans="1:12">
      <c r="A4255" t="s">
        <v>5102</v>
      </c>
      <c r="B4255" t="s">
        <v>3985</v>
      </c>
      <c r="C4255" t="s">
        <v>15</v>
      </c>
      <c r="D4255" t="s">
        <v>16</v>
      </c>
      <c r="E4255" s="4">
        <v>50</v>
      </c>
      <c r="G4255" s="5">
        <v>45156</v>
      </c>
      <c r="K4255" t="s">
        <v>4553</v>
      </c>
      <c r="L4255" t="s">
        <v>4556</v>
      </c>
    </row>
    <row r="4256" spans="1:12">
      <c r="A4256" t="s">
        <v>5103</v>
      </c>
      <c r="B4256" t="s">
        <v>4728</v>
      </c>
      <c r="C4256" t="s">
        <v>15</v>
      </c>
      <c r="D4256" t="s">
        <v>16</v>
      </c>
      <c r="E4256" s="4">
        <v>50</v>
      </c>
      <c r="G4256" s="5">
        <v>45156</v>
      </c>
      <c r="K4256" t="s">
        <v>4553</v>
      </c>
      <c r="L4256" t="s">
        <v>4558</v>
      </c>
    </row>
    <row r="4257" spans="1:12">
      <c r="A4257" t="s">
        <v>5104</v>
      </c>
      <c r="B4257" t="s">
        <v>4609</v>
      </c>
      <c r="C4257" t="s">
        <v>15</v>
      </c>
      <c r="D4257" t="s">
        <v>16</v>
      </c>
      <c r="E4257" s="4">
        <v>160</v>
      </c>
      <c r="G4257" s="5">
        <v>45156</v>
      </c>
      <c r="K4257" t="s">
        <v>4553</v>
      </c>
      <c r="L4257" t="s">
        <v>4561</v>
      </c>
    </row>
    <row r="4258" spans="1:12">
      <c r="A4258" t="s">
        <v>5105</v>
      </c>
      <c r="B4258" t="s">
        <v>122</v>
      </c>
      <c r="C4258" t="s">
        <v>15</v>
      </c>
      <c r="D4258" t="s">
        <v>16</v>
      </c>
      <c r="E4258" s="4">
        <v>160</v>
      </c>
      <c r="G4258" s="5">
        <v>45156</v>
      </c>
      <c r="K4258" t="s">
        <v>4553</v>
      </c>
      <c r="L4258" t="s">
        <v>4602</v>
      </c>
    </row>
    <row r="4259" spans="1:12">
      <c r="A4259" t="s">
        <v>5106</v>
      </c>
      <c r="B4259" t="s">
        <v>4726</v>
      </c>
      <c r="C4259" t="s">
        <v>15</v>
      </c>
      <c r="D4259" t="s">
        <v>16</v>
      </c>
      <c r="E4259" s="4">
        <v>160</v>
      </c>
      <c r="G4259" s="5">
        <v>45156</v>
      </c>
      <c r="K4259" t="s">
        <v>4553</v>
      </c>
      <c r="L4259" t="s">
        <v>4631</v>
      </c>
    </row>
    <row r="4260" spans="1:12">
      <c r="A4260" t="s">
        <v>5107</v>
      </c>
      <c r="B4260" t="s">
        <v>114</v>
      </c>
      <c r="C4260" t="s">
        <v>15</v>
      </c>
      <c r="D4260" t="s">
        <v>16</v>
      </c>
      <c r="E4260" s="4">
        <v>160</v>
      </c>
      <c r="G4260" s="5">
        <v>45156</v>
      </c>
      <c r="K4260" t="s">
        <v>4553</v>
      </c>
      <c r="L4260" t="s">
        <v>4558</v>
      </c>
    </row>
    <row r="4261" spans="1:12">
      <c r="A4261" t="s">
        <v>5108</v>
      </c>
      <c r="B4261" t="s">
        <v>4734</v>
      </c>
      <c r="C4261" t="s">
        <v>15</v>
      </c>
      <c r="D4261" t="s">
        <v>16</v>
      </c>
      <c r="E4261" s="4">
        <v>160</v>
      </c>
      <c r="G4261" s="5">
        <v>45156</v>
      </c>
      <c r="K4261" t="s">
        <v>4553</v>
      </c>
      <c r="L4261" t="s">
        <v>4631</v>
      </c>
    </row>
    <row r="4262" spans="1:12">
      <c r="A4262" t="s">
        <v>5109</v>
      </c>
      <c r="B4262" t="s">
        <v>4755</v>
      </c>
      <c r="C4262" t="s">
        <v>15</v>
      </c>
      <c r="D4262" t="s">
        <v>16</v>
      </c>
      <c r="E4262" s="4">
        <v>50</v>
      </c>
      <c r="G4262" s="5">
        <v>45156</v>
      </c>
      <c r="K4262" t="s">
        <v>4553</v>
      </c>
      <c r="L4262" t="s">
        <v>4626</v>
      </c>
    </row>
    <row r="4263" spans="1:12">
      <c r="A4263" t="s">
        <v>5110</v>
      </c>
      <c r="B4263" t="s">
        <v>4609</v>
      </c>
      <c r="C4263" t="s">
        <v>15</v>
      </c>
      <c r="D4263" t="s">
        <v>16</v>
      </c>
      <c r="E4263" s="4">
        <v>50</v>
      </c>
      <c r="G4263" s="5">
        <v>45156</v>
      </c>
      <c r="K4263" t="s">
        <v>4553</v>
      </c>
      <c r="L4263" t="s">
        <v>4594</v>
      </c>
    </row>
    <row r="4264" spans="1:12">
      <c r="A4264" t="s">
        <v>5111</v>
      </c>
      <c r="B4264" t="s">
        <v>5112</v>
      </c>
      <c r="C4264" t="s">
        <v>15</v>
      </c>
      <c r="D4264" t="s">
        <v>16</v>
      </c>
      <c r="E4264" s="4">
        <v>160</v>
      </c>
      <c r="G4264" s="5">
        <v>45156</v>
      </c>
      <c r="K4264" t="s">
        <v>4553</v>
      </c>
      <c r="L4264" t="s">
        <v>4613</v>
      </c>
    </row>
    <row r="4265" spans="1:12">
      <c r="A4265" t="s">
        <v>5113</v>
      </c>
      <c r="B4265" t="s">
        <v>4071</v>
      </c>
      <c r="C4265" t="s">
        <v>15</v>
      </c>
      <c r="D4265" t="s">
        <v>16</v>
      </c>
      <c r="E4265" s="4">
        <v>160</v>
      </c>
      <c r="G4265" s="5">
        <v>45156</v>
      </c>
      <c r="K4265" t="s">
        <v>4553</v>
      </c>
      <c r="L4265" t="s">
        <v>4573</v>
      </c>
    </row>
    <row r="4266" spans="1:12">
      <c r="A4266" t="s">
        <v>5114</v>
      </c>
      <c r="B4266" t="s">
        <v>4709</v>
      </c>
      <c r="C4266" t="s">
        <v>15</v>
      </c>
      <c r="D4266" t="s">
        <v>16</v>
      </c>
      <c r="E4266" s="4">
        <v>160</v>
      </c>
      <c r="G4266" s="5">
        <v>45156</v>
      </c>
      <c r="K4266" t="s">
        <v>4553</v>
      </c>
      <c r="L4266" t="s">
        <v>4576</v>
      </c>
    </row>
    <row r="4267" spans="1:12">
      <c r="A4267" t="s">
        <v>2812</v>
      </c>
      <c r="B4267" t="s">
        <v>1145</v>
      </c>
      <c r="C4267" t="s">
        <v>15</v>
      </c>
      <c r="D4267" t="s">
        <v>16</v>
      </c>
      <c r="E4267" s="4">
        <v>160</v>
      </c>
      <c r="G4267" s="5">
        <v>45156</v>
      </c>
      <c r="K4267" t="s">
        <v>4553</v>
      </c>
      <c r="L4267" t="s">
        <v>4568</v>
      </c>
    </row>
    <row r="4268" spans="1:12">
      <c r="A4268" t="s">
        <v>5115</v>
      </c>
      <c r="B4268" t="s">
        <v>4183</v>
      </c>
      <c r="C4268" t="s">
        <v>15</v>
      </c>
      <c r="D4268" t="s">
        <v>16</v>
      </c>
      <c r="E4268" s="4">
        <v>160</v>
      </c>
      <c r="G4268" s="5">
        <v>45156</v>
      </c>
      <c r="K4268" t="s">
        <v>4553</v>
      </c>
      <c r="L4268" t="s">
        <v>4558</v>
      </c>
    </row>
    <row r="4269" spans="1:12">
      <c r="A4269" t="s">
        <v>5116</v>
      </c>
      <c r="B4269" t="s">
        <v>3953</v>
      </c>
      <c r="C4269" t="s">
        <v>15</v>
      </c>
      <c r="D4269" t="s">
        <v>16</v>
      </c>
      <c r="E4269" s="4">
        <v>160</v>
      </c>
      <c r="G4269" s="5">
        <v>45156</v>
      </c>
      <c r="K4269" t="s">
        <v>4553</v>
      </c>
      <c r="L4269" t="s">
        <v>4594</v>
      </c>
    </row>
    <row r="4270" spans="1:12">
      <c r="A4270" t="s">
        <v>5117</v>
      </c>
      <c r="B4270" t="s">
        <v>4094</v>
      </c>
      <c r="C4270" t="s">
        <v>15</v>
      </c>
      <c r="D4270" t="s">
        <v>16</v>
      </c>
      <c r="E4270" s="4">
        <v>160</v>
      </c>
      <c r="G4270" s="5">
        <v>45156</v>
      </c>
      <c r="K4270" t="s">
        <v>4553</v>
      </c>
      <c r="L4270" t="s">
        <v>4594</v>
      </c>
    </row>
    <row r="4271" spans="1:12">
      <c r="A4271" t="s">
        <v>5118</v>
      </c>
      <c r="B4271" t="s">
        <v>1253</v>
      </c>
      <c r="C4271" t="s">
        <v>15</v>
      </c>
      <c r="D4271" t="s">
        <v>16</v>
      </c>
      <c r="E4271" s="4">
        <v>160</v>
      </c>
      <c r="G4271" s="5">
        <v>45156</v>
      </c>
      <c r="K4271" t="s">
        <v>4553</v>
      </c>
      <c r="L4271" t="s">
        <v>4554</v>
      </c>
    </row>
    <row r="4272" spans="1:12">
      <c r="A4272" t="s">
        <v>5119</v>
      </c>
      <c r="B4272" t="s">
        <v>4634</v>
      </c>
      <c r="C4272" t="s">
        <v>15</v>
      </c>
      <c r="D4272" t="s">
        <v>16</v>
      </c>
      <c r="E4272" s="4">
        <v>160</v>
      </c>
      <c r="G4272" s="5">
        <v>45156</v>
      </c>
      <c r="K4272" t="s">
        <v>4553</v>
      </c>
      <c r="L4272" t="s">
        <v>4602</v>
      </c>
    </row>
    <row r="4273" spans="1:12">
      <c r="A4273" t="s">
        <v>5120</v>
      </c>
      <c r="B4273" t="s">
        <v>4630</v>
      </c>
      <c r="C4273" t="s">
        <v>15</v>
      </c>
      <c r="D4273" t="s">
        <v>16</v>
      </c>
      <c r="E4273" s="4">
        <v>160</v>
      </c>
      <c r="G4273" s="5">
        <v>45156</v>
      </c>
      <c r="K4273" t="s">
        <v>4553</v>
      </c>
      <c r="L4273" t="s">
        <v>4576</v>
      </c>
    </row>
    <row r="4274" spans="1:12">
      <c r="A4274" t="s">
        <v>5121</v>
      </c>
      <c r="B4274" t="s">
        <v>634</v>
      </c>
      <c r="C4274" t="s">
        <v>15</v>
      </c>
      <c r="D4274" t="s">
        <v>16</v>
      </c>
      <c r="E4274" s="4">
        <v>160</v>
      </c>
      <c r="G4274" s="5">
        <v>45156</v>
      </c>
      <c r="K4274" t="s">
        <v>4553</v>
      </c>
      <c r="L4274" t="s">
        <v>4602</v>
      </c>
    </row>
    <row r="4275" spans="1:12">
      <c r="A4275" t="s">
        <v>5122</v>
      </c>
      <c r="B4275" t="s">
        <v>4634</v>
      </c>
      <c r="C4275" t="s">
        <v>15</v>
      </c>
      <c r="D4275" t="s">
        <v>16</v>
      </c>
      <c r="E4275" s="4">
        <v>160</v>
      </c>
      <c r="G4275" s="5">
        <v>45156</v>
      </c>
      <c r="K4275" t="s">
        <v>4553</v>
      </c>
      <c r="L4275" t="s">
        <v>4631</v>
      </c>
    </row>
    <row r="4276" spans="1:12">
      <c r="A4276" t="s">
        <v>5123</v>
      </c>
      <c r="B4276" t="s">
        <v>4009</v>
      </c>
      <c r="C4276" t="s">
        <v>15</v>
      </c>
      <c r="D4276" t="s">
        <v>16</v>
      </c>
      <c r="E4276" s="4">
        <v>160</v>
      </c>
      <c r="G4276" s="5">
        <v>45156</v>
      </c>
      <c r="K4276" t="s">
        <v>4553</v>
      </c>
      <c r="L4276" t="s">
        <v>4594</v>
      </c>
    </row>
    <row r="4277" spans="1:12">
      <c r="A4277" t="s">
        <v>5124</v>
      </c>
      <c r="B4277" t="s">
        <v>634</v>
      </c>
      <c r="C4277" t="s">
        <v>15</v>
      </c>
      <c r="D4277" t="s">
        <v>16</v>
      </c>
      <c r="E4277" s="4">
        <v>160</v>
      </c>
      <c r="G4277" s="5">
        <v>45156</v>
      </c>
      <c r="K4277" t="s">
        <v>4553</v>
      </c>
      <c r="L4277" t="s">
        <v>4631</v>
      </c>
    </row>
    <row r="4278" spans="1:12">
      <c r="A4278" t="s">
        <v>5125</v>
      </c>
      <c r="B4278" t="s">
        <v>634</v>
      </c>
      <c r="C4278" t="s">
        <v>15</v>
      </c>
      <c r="D4278" t="s">
        <v>16</v>
      </c>
      <c r="E4278" s="4">
        <v>160</v>
      </c>
      <c r="G4278" s="5">
        <v>45156</v>
      </c>
      <c r="K4278" t="s">
        <v>4553</v>
      </c>
      <c r="L4278" t="s">
        <v>4602</v>
      </c>
    </row>
    <row r="4279" spans="1:12">
      <c r="A4279" t="s">
        <v>5126</v>
      </c>
      <c r="B4279" t="s">
        <v>4118</v>
      </c>
      <c r="C4279" t="s">
        <v>15</v>
      </c>
      <c r="D4279" t="s">
        <v>16</v>
      </c>
      <c r="E4279" s="4">
        <v>160</v>
      </c>
      <c r="G4279" s="5">
        <v>45156</v>
      </c>
      <c r="K4279" t="s">
        <v>4553</v>
      </c>
      <c r="L4279" t="s">
        <v>4561</v>
      </c>
    </row>
    <row r="4280" spans="1:12">
      <c r="A4280" t="s">
        <v>5127</v>
      </c>
      <c r="B4280" t="s">
        <v>913</v>
      </c>
      <c r="C4280" t="s">
        <v>15</v>
      </c>
      <c r="D4280" t="s">
        <v>16</v>
      </c>
      <c r="E4280" s="4">
        <v>160</v>
      </c>
      <c r="G4280" s="5">
        <v>45156</v>
      </c>
      <c r="K4280" t="s">
        <v>4553</v>
      </c>
      <c r="L4280" t="s">
        <v>4602</v>
      </c>
    </row>
    <row r="4281" spans="1:12">
      <c r="A4281" t="s">
        <v>4170</v>
      </c>
      <c r="B4281" t="s">
        <v>4630</v>
      </c>
      <c r="C4281" t="s">
        <v>15</v>
      </c>
      <c r="D4281" t="s">
        <v>16</v>
      </c>
      <c r="E4281" s="4">
        <v>160</v>
      </c>
      <c r="G4281" s="5">
        <v>45156</v>
      </c>
      <c r="K4281" t="s">
        <v>4553</v>
      </c>
      <c r="L4281" t="s">
        <v>4556</v>
      </c>
    </row>
    <row r="4282" spans="1:12">
      <c r="A4282" t="s">
        <v>5128</v>
      </c>
      <c r="B4282" t="s">
        <v>4183</v>
      </c>
      <c r="C4282" t="s">
        <v>15</v>
      </c>
      <c r="D4282" t="s">
        <v>16</v>
      </c>
      <c r="E4282" s="4">
        <v>160</v>
      </c>
      <c r="G4282" s="5">
        <v>45156</v>
      </c>
      <c r="K4282" t="s">
        <v>4553</v>
      </c>
      <c r="L4282" t="s">
        <v>4594</v>
      </c>
    </row>
    <row r="4283" spans="1:12">
      <c r="A4283" t="s">
        <v>5129</v>
      </c>
      <c r="B4283" t="s">
        <v>4676</v>
      </c>
      <c r="C4283" t="s">
        <v>15</v>
      </c>
      <c r="D4283" t="s">
        <v>16</v>
      </c>
      <c r="E4283" s="4">
        <v>160</v>
      </c>
      <c r="G4283" s="5">
        <v>45156</v>
      </c>
      <c r="K4283" t="s">
        <v>4553</v>
      </c>
      <c r="L4283" t="s">
        <v>4602</v>
      </c>
    </row>
    <row r="4284" spans="1:12">
      <c r="A4284" t="s">
        <v>5130</v>
      </c>
      <c r="B4284" t="s">
        <v>1176</v>
      </c>
      <c r="C4284" t="s">
        <v>15</v>
      </c>
      <c r="D4284" t="s">
        <v>16</v>
      </c>
      <c r="E4284" s="4">
        <v>160</v>
      </c>
      <c r="G4284" s="5">
        <v>45156</v>
      </c>
      <c r="K4284" t="s">
        <v>4553</v>
      </c>
      <c r="L4284" t="s">
        <v>4631</v>
      </c>
    </row>
    <row r="4285" spans="1:12">
      <c r="A4285" t="s">
        <v>5131</v>
      </c>
      <c r="B4285" t="s">
        <v>4664</v>
      </c>
      <c r="C4285" t="s">
        <v>15</v>
      </c>
      <c r="D4285" t="s">
        <v>16</v>
      </c>
      <c r="E4285" s="4">
        <v>160</v>
      </c>
      <c r="G4285" s="5">
        <v>45156</v>
      </c>
      <c r="K4285" t="s">
        <v>4553</v>
      </c>
      <c r="L4285" t="s">
        <v>4602</v>
      </c>
    </row>
    <row r="4286" spans="1:12">
      <c r="A4286" t="s">
        <v>5132</v>
      </c>
      <c r="B4286" t="s">
        <v>3937</v>
      </c>
      <c r="C4286" t="s">
        <v>15</v>
      </c>
      <c r="D4286" t="s">
        <v>16</v>
      </c>
      <c r="E4286" s="4">
        <v>160</v>
      </c>
      <c r="G4286" s="5">
        <v>45156</v>
      </c>
      <c r="K4286" t="s">
        <v>4553</v>
      </c>
      <c r="L4286" t="s">
        <v>4561</v>
      </c>
    </row>
    <row r="4287" spans="1:12">
      <c r="A4287" t="s">
        <v>5133</v>
      </c>
      <c r="B4287" t="s">
        <v>1971</v>
      </c>
      <c r="C4287" t="s">
        <v>15</v>
      </c>
      <c r="D4287" t="s">
        <v>16</v>
      </c>
      <c r="E4287" s="4">
        <v>160</v>
      </c>
      <c r="G4287" s="5">
        <v>45156</v>
      </c>
      <c r="K4287" t="s">
        <v>4553</v>
      </c>
      <c r="L4287" t="s">
        <v>4576</v>
      </c>
    </row>
    <row r="4288" spans="1:12">
      <c r="A4288" t="s">
        <v>5134</v>
      </c>
      <c r="B4288" t="s">
        <v>4278</v>
      </c>
      <c r="C4288" t="s">
        <v>15</v>
      </c>
      <c r="D4288" t="s">
        <v>16</v>
      </c>
      <c r="E4288" s="4">
        <v>160</v>
      </c>
      <c r="G4288" s="5">
        <v>45156</v>
      </c>
      <c r="K4288" t="s">
        <v>4553</v>
      </c>
      <c r="L4288" t="s">
        <v>4568</v>
      </c>
    </row>
    <row r="4289" spans="1:12">
      <c r="A4289" t="s">
        <v>5135</v>
      </c>
      <c r="B4289" t="s">
        <v>1971</v>
      </c>
      <c r="C4289" t="s">
        <v>15</v>
      </c>
      <c r="D4289" t="s">
        <v>16</v>
      </c>
      <c r="E4289" s="4">
        <v>160</v>
      </c>
      <c r="G4289" s="5">
        <v>45156</v>
      </c>
      <c r="K4289" t="s">
        <v>4553</v>
      </c>
      <c r="L4289" t="s">
        <v>4616</v>
      </c>
    </row>
    <row r="4290" spans="1:12">
      <c r="A4290" t="s">
        <v>5136</v>
      </c>
      <c r="B4290" t="s">
        <v>4118</v>
      </c>
      <c r="C4290" t="s">
        <v>15</v>
      </c>
      <c r="D4290" t="s">
        <v>16</v>
      </c>
      <c r="E4290" s="4">
        <v>160</v>
      </c>
      <c r="G4290" s="5">
        <v>45156</v>
      </c>
      <c r="K4290" t="s">
        <v>4553</v>
      </c>
      <c r="L4290" t="s">
        <v>4561</v>
      </c>
    </row>
    <row r="4291" spans="1:12">
      <c r="A4291" t="s">
        <v>5137</v>
      </c>
      <c r="B4291" t="s">
        <v>4709</v>
      </c>
      <c r="C4291" t="s">
        <v>15</v>
      </c>
      <c r="D4291" t="s">
        <v>16</v>
      </c>
      <c r="E4291" s="4">
        <v>160</v>
      </c>
      <c r="G4291" s="5">
        <v>45156</v>
      </c>
      <c r="K4291" t="s">
        <v>4553</v>
      </c>
      <c r="L4291" t="s">
        <v>4556</v>
      </c>
    </row>
    <row r="4292" spans="1:12">
      <c r="A4292" t="s">
        <v>5138</v>
      </c>
      <c r="B4292" t="s">
        <v>4638</v>
      </c>
      <c r="C4292" t="s">
        <v>15</v>
      </c>
      <c r="D4292" t="s">
        <v>16</v>
      </c>
      <c r="E4292" s="4">
        <v>160</v>
      </c>
      <c r="G4292" s="5">
        <v>45156</v>
      </c>
      <c r="K4292" t="s">
        <v>4553</v>
      </c>
      <c r="L4292" t="s">
        <v>4556</v>
      </c>
    </row>
    <row r="4293" spans="1:12">
      <c r="A4293" t="s">
        <v>5139</v>
      </c>
      <c r="B4293" t="s">
        <v>4655</v>
      </c>
      <c r="C4293" t="s">
        <v>15</v>
      </c>
      <c r="D4293" t="s">
        <v>16</v>
      </c>
      <c r="E4293" s="4">
        <v>160</v>
      </c>
      <c r="G4293" s="5">
        <v>45156</v>
      </c>
      <c r="K4293" t="s">
        <v>4553</v>
      </c>
      <c r="L4293" t="s">
        <v>4626</v>
      </c>
    </row>
    <row r="4294" spans="1:12">
      <c r="A4294" t="s">
        <v>5140</v>
      </c>
      <c r="B4294" t="s">
        <v>4234</v>
      </c>
      <c r="C4294" t="s">
        <v>15</v>
      </c>
      <c r="D4294" t="s">
        <v>16</v>
      </c>
      <c r="E4294" s="4">
        <v>160</v>
      </c>
      <c r="G4294" s="5">
        <v>45156</v>
      </c>
      <c r="K4294" t="s">
        <v>4553</v>
      </c>
      <c r="L4294" t="s">
        <v>4554</v>
      </c>
    </row>
    <row r="4295" spans="1:12">
      <c r="A4295" t="s">
        <v>5141</v>
      </c>
      <c r="B4295" t="s">
        <v>3953</v>
      </c>
      <c r="C4295" t="s">
        <v>15</v>
      </c>
      <c r="D4295" t="s">
        <v>16</v>
      </c>
      <c r="E4295" s="4">
        <v>160</v>
      </c>
      <c r="G4295" s="5">
        <v>45156</v>
      </c>
      <c r="K4295" t="s">
        <v>4553</v>
      </c>
      <c r="L4295" t="s">
        <v>4561</v>
      </c>
    </row>
    <row r="4296" spans="1:12">
      <c r="A4296" t="s">
        <v>5142</v>
      </c>
      <c r="B4296" t="s">
        <v>4670</v>
      </c>
      <c r="C4296" t="s">
        <v>15</v>
      </c>
      <c r="D4296" t="s">
        <v>16</v>
      </c>
      <c r="E4296" s="4">
        <v>160</v>
      </c>
      <c r="G4296" s="5">
        <v>45156</v>
      </c>
      <c r="K4296" t="s">
        <v>4553</v>
      </c>
      <c r="L4296" t="s">
        <v>4626</v>
      </c>
    </row>
    <row r="4297" spans="1:12">
      <c r="A4297" t="s">
        <v>5143</v>
      </c>
      <c r="B4297" t="s">
        <v>4701</v>
      </c>
      <c r="C4297" t="s">
        <v>15</v>
      </c>
      <c r="D4297" t="s">
        <v>16</v>
      </c>
      <c r="E4297" s="4">
        <v>160</v>
      </c>
      <c r="G4297" s="5">
        <v>45156</v>
      </c>
      <c r="K4297" t="s">
        <v>4553</v>
      </c>
      <c r="L4297" t="s">
        <v>4626</v>
      </c>
    </row>
    <row r="4298" spans="1:12">
      <c r="A4298" t="s">
        <v>5144</v>
      </c>
      <c r="B4298" t="s">
        <v>4636</v>
      </c>
      <c r="C4298" t="s">
        <v>15</v>
      </c>
      <c r="D4298" t="s">
        <v>16</v>
      </c>
      <c r="E4298" s="4">
        <v>160</v>
      </c>
      <c r="G4298" s="5">
        <v>45156</v>
      </c>
      <c r="K4298" t="s">
        <v>4553</v>
      </c>
      <c r="L4298" t="s">
        <v>4616</v>
      </c>
    </row>
    <row r="4299" spans="1:12">
      <c r="A4299" t="s">
        <v>5145</v>
      </c>
      <c r="B4299" t="s">
        <v>599</v>
      </c>
      <c r="C4299" t="s">
        <v>15</v>
      </c>
      <c r="D4299" t="s">
        <v>16</v>
      </c>
      <c r="E4299" s="4">
        <v>160</v>
      </c>
      <c r="G4299" s="5">
        <v>45156</v>
      </c>
      <c r="K4299" t="s">
        <v>4553</v>
      </c>
      <c r="L4299" t="s">
        <v>4594</v>
      </c>
    </row>
    <row r="4300" spans="1:12">
      <c r="A4300" t="s">
        <v>5146</v>
      </c>
      <c r="B4300" t="s">
        <v>3934</v>
      </c>
      <c r="C4300" t="s">
        <v>15</v>
      </c>
      <c r="D4300" t="s">
        <v>16</v>
      </c>
      <c r="E4300" s="4">
        <v>160</v>
      </c>
      <c r="G4300" s="5">
        <v>45156</v>
      </c>
      <c r="K4300" t="s">
        <v>4553</v>
      </c>
      <c r="L4300" t="s">
        <v>4561</v>
      </c>
    </row>
    <row r="4301" spans="1:12">
      <c r="A4301" t="s">
        <v>5147</v>
      </c>
      <c r="B4301" t="s">
        <v>4701</v>
      </c>
      <c r="C4301" t="s">
        <v>15</v>
      </c>
      <c r="D4301" t="s">
        <v>16</v>
      </c>
      <c r="E4301" s="4">
        <v>160</v>
      </c>
      <c r="G4301" s="5">
        <v>45156</v>
      </c>
      <c r="K4301" t="s">
        <v>4553</v>
      </c>
      <c r="L4301" t="s">
        <v>4576</v>
      </c>
    </row>
    <row r="4302" spans="1:12">
      <c r="A4302" t="s">
        <v>5148</v>
      </c>
      <c r="B4302" t="s">
        <v>599</v>
      </c>
      <c r="C4302" t="s">
        <v>15</v>
      </c>
      <c r="D4302" t="s">
        <v>16</v>
      </c>
      <c r="E4302" s="4">
        <v>160</v>
      </c>
      <c r="G4302" s="5">
        <v>45156</v>
      </c>
      <c r="K4302" t="s">
        <v>4553</v>
      </c>
      <c r="L4302" t="s">
        <v>4554</v>
      </c>
    </row>
    <row r="4303" spans="1:12">
      <c r="A4303" t="s">
        <v>5149</v>
      </c>
      <c r="B4303" t="s">
        <v>1145</v>
      </c>
      <c r="C4303" t="s">
        <v>15</v>
      </c>
      <c r="D4303" t="s">
        <v>16</v>
      </c>
      <c r="E4303" s="4">
        <v>160</v>
      </c>
      <c r="G4303" s="5">
        <v>45156</v>
      </c>
      <c r="K4303" t="s">
        <v>4553</v>
      </c>
      <c r="L4303" t="s">
        <v>4594</v>
      </c>
    </row>
    <row r="4304" spans="1:12">
      <c r="A4304" t="s">
        <v>5150</v>
      </c>
      <c r="B4304" t="s">
        <v>913</v>
      </c>
      <c r="C4304" t="s">
        <v>15</v>
      </c>
      <c r="D4304" t="s">
        <v>16</v>
      </c>
      <c r="E4304" s="4">
        <v>160</v>
      </c>
      <c r="G4304" s="5">
        <v>45156</v>
      </c>
      <c r="K4304" t="s">
        <v>4553</v>
      </c>
      <c r="L4304" t="s">
        <v>4626</v>
      </c>
    </row>
    <row r="4305" spans="1:12">
      <c r="A4305" t="s">
        <v>5151</v>
      </c>
      <c r="B4305" t="s">
        <v>4679</v>
      </c>
      <c r="C4305" t="s">
        <v>15</v>
      </c>
      <c r="D4305" t="s">
        <v>16</v>
      </c>
      <c r="E4305" s="4">
        <v>160</v>
      </c>
      <c r="G4305" s="5">
        <v>45156</v>
      </c>
      <c r="K4305" t="s">
        <v>4553</v>
      </c>
      <c r="L4305" t="s">
        <v>4631</v>
      </c>
    </row>
    <row r="4306" spans="1:12">
      <c r="A4306" t="s">
        <v>802</v>
      </c>
      <c r="B4306" t="s">
        <v>1176</v>
      </c>
      <c r="C4306" t="s">
        <v>15</v>
      </c>
      <c r="D4306" t="s">
        <v>16</v>
      </c>
      <c r="E4306" s="4">
        <v>160</v>
      </c>
      <c r="G4306" s="5">
        <v>45156</v>
      </c>
      <c r="K4306" t="s">
        <v>4553</v>
      </c>
      <c r="L4306" t="s">
        <v>4616</v>
      </c>
    </row>
    <row r="4307" spans="1:12">
      <c r="A4307" t="s">
        <v>5152</v>
      </c>
      <c r="B4307" t="s">
        <v>1374</v>
      </c>
      <c r="C4307" t="s">
        <v>15</v>
      </c>
      <c r="D4307" t="s">
        <v>16</v>
      </c>
      <c r="E4307" s="4">
        <v>160</v>
      </c>
      <c r="G4307" s="5">
        <v>45156</v>
      </c>
      <c r="K4307" t="s">
        <v>4553</v>
      </c>
      <c r="L4307" t="s">
        <v>4554</v>
      </c>
    </row>
    <row r="4308" spans="1:12">
      <c r="A4308" t="s">
        <v>5153</v>
      </c>
      <c r="B4308" t="s">
        <v>4630</v>
      </c>
      <c r="C4308" t="s">
        <v>15</v>
      </c>
      <c r="D4308" t="s">
        <v>16</v>
      </c>
      <c r="E4308" s="4">
        <v>160</v>
      </c>
      <c r="G4308" s="5">
        <v>45156</v>
      </c>
      <c r="K4308" t="s">
        <v>4553</v>
      </c>
      <c r="L4308" t="s">
        <v>4626</v>
      </c>
    </row>
    <row r="4309" spans="1:12">
      <c r="A4309" t="s">
        <v>5154</v>
      </c>
      <c r="B4309" t="s">
        <v>4701</v>
      </c>
      <c r="C4309" t="s">
        <v>15</v>
      </c>
      <c r="D4309" t="s">
        <v>16</v>
      </c>
      <c r="E4309" s="4">
        <v>160</v>
      </c>
      <c r="G4309" s="5">
        <v>45156</v>
      </c>
      <c r="K4309" t="s">
        <v>4553</v>
      </c>
      <c r="L4309" t="s">
        <v>4556</v>
      </c>
    </row>
    <row r="4310" spans="1:12">
      <c r="A4310" t="s">
        <v>5155</v>
      </c>
      <c r="B4310" t="s">
        <v>1253</v>
      </c>
      <c r="C4310" t="s">
        <v>15</v>
      </c>
      <c r="D4310" t="s">
        <v>16</v>
      </c>
      <c r="E4310" s="4">
        <v>160</v>
      </c>
      <c r="G4310" s="5">
        <v>45156</v>
      </c>
      <c r="K4310" t="s">
        <v>4553</v>
      </c>
      <c r="L4310" t="s">
        <v>4568</v>
      </c>
    </row>
    <row r="4311" spans="1:12">
      <c r="A4311" t="s">
        <v>5156</v>
      </c>
      <c r="B4311" t="s">
        <v>4183</v>
      </c>
      <c r="C4311" t="s">
        <v>15</v>
      </c>
      <c r="D4311" t="s">
        <v>16</v>
      </c>
      <c r="E4311" s="4">
        <v>160</v>
      </c>
      <c r="G4311" s="5">
        <v>45156</v>
      </c>
      <c r="K4311" t="s">
        <v>4553</v>
      </c>
      <c r="L4311" t="s">
        <v>4561</v>
      </c>
    </row>
    <row r="4312" spans="1:12">
      <c r="A4312" t="s">
        <v>758</v>
      </c>
      <c r="B4312" t="s">
        <v>4118</v>
      </c>
      <c r="C4312" t="s">
        <v>15</v>
      </c>
      <c r="D4312" t="s">
        <v>16</v>
      </c>
      <c r="E4312" s="4">
        <v>160</v>
      </c>
      <c r="G4312" s="5">
        <v>45156</v>
      </c>
      <c r="K4312" t="s">
        <v>4553</v>
      </c>
      <c r="L4312" t="s">
        <v>4573</v>
      </c>
    </row>
    <row r="4313" spans="1:12">
      <c r="A4313" t="s">
        <v>1302</v>
      </c>
      <c r="B4313" t="s">
        <v>4668</v>
      </c>
      <c r="C4313" t="s">
        <v>15</v>
      </c>
      <c r="D4313" t="s">
        <v>16</v>
      </c>
      <c r="E4313" s="4">
        <v>160</v>
      </c>
      <c r="G4313" s="5">
        <v>45156</v>
      </c>
      <c r="K4313" t="s">
        <v>4553</v>
      </c>
      <c r="L4313" t="s">
        <v>4631</v>
      </c>
    </row>
    <row r="4314" spans="1:12">
      <c r="A4314" t="s">
        <v>5157</v>
      </c>
      <c r="B4314" t="s">
        <v>4634</v>
      </c>
      <c r="C4314" t="s">
        <v>15</v>
      </c>
      <c r="D4314" t="s">
        <v>16</v>
      </c>
      <c r="E4314" s="4">
        <v>50</v>
      </c>
      <c r="G4314" s="5">
        <v>45156</v>
      </c>
      <c r="K4314" t="s">
        <v>4553</v>
      </c>
      <c r="L4314" t="s">
        <v>4556</v>
      </c>
    </row>
    <row r="4315" spans="1:12">
      <c r="A4315" t="s">
        <v>5158</v>
      </c>
      <c r="B4315" t="s">
        <v>1145</v>
      </c>
      <c r="C4315" t="s">
        <v>15</v>
      </c>
      <c r="D4315" t="s">
        <v>16</v>
      </c>
      <c r="E4315" s="4">
        <v>50</v>
      </c>
      <c r="G4315" s="5">
        <v>45156</v>
      </c>
      <c r="K4315" t="s">
        <v>4553</v>
      </c>
      <c r="L4315" t="s">
        <v>4554</v>
      </c>
    </row>
    <row r="4316" spans="1:12">
      <c r="A4316" t="s">
        <v>5159</v>
      </c>
      <c r="B4316" t="s">
        <v>4071</v>
      </c>
      <c r="C4316" t="s">
        <v>15</v>
      </c>
      <c r="D4316" t="s">
        <v>16</v>
      </c>
      <c r="E4316" s="4">
        <v>160</v>
      </c>
      <c r="G4316" s="5">
        <v>45156</v>
      </c>
      <c r="K4316" t="s">
        <v>4553</v>
      </c>
      <c r="L4316" t="s">
        <v>4561</v>
      </c>
    </row>
    <row r="4317" spans="1:12">
      <c r="A4317" t="s">
        <v>5160</v>
      </c>
      <c r="B4317" t="s">
        <v>3937</v>
      </c>
      <c r="C4317" t="s">
        <v>15</v>
      </c>
      <c r="D4317" t="s">
        <v>16</v>
      </c>
      <c r="E4317" s="4">
        <v>50</v>
      </c>
      <c r="G4317" s="5">
        <v>45156</v>
      </c>
      <c r="K4317" t="s">
        <v>4553</v>
      </c>
      <c r="L4317" t="s">
        <v>4594</v>
      </c>
    </row>
    <row r="4318" spans="1:12">
      <c r="A4318" t="s">
        <v>5161</v>
      </c>
      <c r="B4318" t="s">
        <v>1374</v>
      </c>
      <c r="C4318" t="s">
        <v>15</v>
      </c>
      <c r="D4318" t="s">
        <v>16</v>
      </c>
      <c r="E4318" s="4">
        <v>160</v>
      </c>
      <c r="G4318" s="5">
        <v>45156</v>
      </c>
      <c r="K4318" t="s">
        <v>4553</v>
      </c>
      <c r="L4318" t="s">
        <v>4554</v>
      </c>
    </row>
    <row r="4319" spans="1:12">
      <c r="A4319" t="s">
        <v>5162</v>
      </c>
      <c r="B4319" t="s">
        <v>4630</v>
      </c>
      <c r="C4319" t="s">
        <v>15</v>
      </c>
      <c r="D4319" t="s">
        <v>16</v>
      </c>
      <c r="E4319" s="4">
        <v>50</v>
      </c>
      <c r="G4319" s="5">
        <v>45156</v>
      </c>
      <c r="K4319" t="s">
        <v>4553</v>
      </c>
      <c r="L4319" t="s">
        <v>4613</v>
      </c>
    </row>
    <row r="4320" spans="1:12">
      <c r="A4320" t="s">
        <v>5163</v>
      </c>
      <c r="B4320" t="s">
        <v>5164</v>
      </c>
      <c r="C4320" t="s">
        <v>15</v>
      </c>
      <c r="D4320" t="s">
        <v>16</v>
      </c>
      <c r="E4320" s="4">
        <v>50</v>
      </c>
      <c r="G4320" s="5">
        <v>45156</v>
      </c>
      <c r="K4320" t="s">
        <v>4553</v>
      </c>
      <c r="L4320" t="s">
        <v>4561</v>
      </c>
    </row>
    <row r="4321" spans="1:12">
      <c r="A4321" t="s">
        <v>5165</v>
      </c>
      <c r="B4321" t="s">
        <v>4630</v>
      </c>
      <c r="C4321" t="s">
        <v>15</v>
      </c>
      <c r="D4321" t="s">
        <v>16</v>
      </c>
      <c r="E4321" s="4">
        <v>160</v>
      </c>
      <c r="G4321" s="5">
        <v>45156</v>
      </c>
      <c r="K4321" t="s">
        <v>4553</v>
      </c>
      <c r="L4321" t="s">
        <v>4631</v>
      </c>
    </row>
    <row r="4322" spans="1:12">
      <c r="A4322" t="s">
        <v>5166</v>
      </c>
      <c r="B4322" t="s">
        <v>4118</v>
      </c>
      <c r="C4322" t="s">
        <v>15</v>
      </c>
      <c r="D4322" t="s">
        <v>16</v>
      </c>
      <c r="E4322" s="4">
        <v>50</v>
      </c>
      <c r="G4322" s="5">
        <v>45156</v>
      </c>
      <c r="K4322" t="s">
        <v>4553</v>
      </c>
      <c r="L4322" t="s">
        <v>4558</v>
      </c>
    </row>
    <row r="4323" spans="1:12">
      <c r="A4323" t="s">
        <v>5167</v>
      </c>
      <c r="B4323" t="s">
        <v>4670</v>
      </c>
      <c r="C4323" t="s">
        <v>15</v>
      </c>
      <c r="D4323" t="s">
        <v>16</v>
      </c>
      <c r="E4323" s="4">
        <v>160</v>
      </c>
      <c r="G4323" s="5">
        <v>45156</v>
      </c>
      <c r="K4323" t="s">
        <v>4553</v>
      </c>
      <c r="L4323" t="s">
        <v>4576</v>
      </c>
    </row>
    <row r="4324" spans="1:12">
      <c r="A4324" t="s">
        <v>5168</v>
      </c>
      <c r="B4324" t="s">
        <v>1176</v>
      </c>
      <c r="C4324" t="s">
        <v>15</v>
      </c>
      <c r="D4324" t="s">
        <v>16</v>
      </c>
      <c r="E4324" s="4">
        <v>160</v>
      </c>
      <c r="G4324" s="5">
        <v>45156</v>
      </c>
      <c r="K4324" t="s">
        <v>4553</v>
      </c>
      <c r="L4324" t="s">
        <v>4613</v>
      </c>
    </row>
    <row r="4325" spans="1:12">
      <c r="A4325" t="s">
        <v>5169</v>
      </c>
      <c r="B4325" t="s">
        <v>4679</v>
      </c>
      <c r="C4325" t="s">
        <v>15</v>
      </c>
      <c r="D4325" t="s">
        <v>16</v>
      </c>
      <c r="E4325" s="4">
        <v>50</v>
      </c>
      <c r="G4325" s="5">
        <v>45156</v>
      </c>
      <c r="K4325" t="s">
        <v>4553</v>
      </c>
      <c r="L4325" t="s">
        <v>4626</v>
      </c>
    </row>
    <row r="4326" spans="1:12">
      <c r="A4326" t="s">
        <v>5170</v>
      </c>
      <c r="B4326" t="s">
        <v>1971</v>
      </c>
      <c r="C4326" t="s">
        <v>15</v>
      </c>
      <c r="D4326" t="s">
        <v>16</v>
      </c>
      <c r="E4326" s="4">
        <v>160</v>
      </c>
      <c r="G4326" s="5">
        <v>45156</v>
      </c>
      <c r="K4326" t="s">
        <v>4553</v>
      </c>
      <c r="L4326" t="s">
        <v>4626</v>
      </c>
    </row>
    <row r="4327" spans="1:12">
      <c r="A4327" t="s">
        <v>5171</v>
      </c>
      <c r="B4327" t="s">
        <v>4118</v>
      </c>
      <c r="C4327" t="s">
        <v>15</v>
      </c>
      <c r="D4327" t="s">
        <v>16</v>
      </c>
      <c r="E4327" s="4">
        <v>160</v>
      </c>
      <c r="G4327" s="5">
        <v>45156</v>
      </c>
      <c r="K4327" t="s">
        <v>4553</v>
      </c>
      <c r="L4327" t="s">
        <v>4594</v>
      </c>
    </row>
    <row r="4328" spans="1:12">
      <c r="A4328" t="s">
        <v>4324</v>
      </c>
      <c r="B4328" t="s">
        <v>1493</v>
      </c>
      <c r="C4328" t="s">
        <v>15</v>
      </c>
      <c r="D4328" t="s">
        <v>16</v>
      </c>
      <c r="E4328" s="4">
        <v>50</v>
      </c>
      <c r="G4328" s="5">
        <v>45156</v>
      </c>
      <c r="K4328" t="s">
        <v>4553</v>
      </c>
      <c r="L4328" t="s">
        <v>4573</v>
      </c>
    </row>
    <row r="4329" spans="1:12">
      <c r="A4329" t="s">
        <v>5172</v>
      </c>
      <c r="B4329" t="s">
        <v>4630</v>
      </c>
      <c r="C4329" t="s">
        <v>15</v>
      </c>
      <c r="D4329" t="s">
        <v>16</v>
      </c>
      <c r="E4329" s="4">
        <v>160</v>
      </c>
      <c r="G4329" s="5">
        <v>45156</v>
      </c>
      <c r="K4329" t="s">
        <v>4553</v>
      </c>
      <c r="L4329" t="s">
        <v>4602</v>
      </c>
    </row>
    <row r="4330" spans="1:12">
      <c r="A4330" t="s">
        <v>48</v>
      </c>
      <c r="B4330" t="s">
        <v>1971</v>
      </c>
      <c r="C4330" t="s">
        <v>15</v>
      </c>
      <c r="D4330" t="s">
        <v>16</v>
      </c>
      <c r="E4330" s="4">
        <v>50</v>
      </c>
      <c r="G4330" s="5">
        <v>45156</v>
      </c>
      <c r="K4330" t="s">
        <v>4553</v>
      </c>
      <c r="L4330" t="s">
        <v>4556</v>
      </c>
    </row>
    <row r="4331" spans="1:12">
      <c r="A4331" t="s">
        <v>5173</v>
      </c>
      <c r="B4331" t="s">
        <v>4881</v>
      </c>
      <c r="C4331" t="s">
        <v>15</v>
      </c>
      <c r="D4331" t="s">
        <v>16</v>
      </c>
      <c r="E4331" s="4">
        <v>160</v>
      </c>
      <c r="G4331" s="5">
        <v>45156</v>
      </c>
      <c r="K4331" t="s">
        <v>4553</v>
      </c>
      <c r="L4331" t="s">
        <v>4616</v>
      </c>
    </row>
    <row r="4332" spans="1:12">
      <c r="A4332" t="s">
        <v>4419</v>
      </c>
      <c r="B4332" t="s">
        <v>4278</v>
      </c>
      <c r="C4332" t="s">
        <v>15</v>
      </c>
      <c r="D4332" t="s">
        <v>16</v>
      </c>
      <c r="E4332" s="4">
        <v>50</v>
      </c>
      <c r="G4332" s="5">
        <v>45156</v>
      </c>
      <c r="K4332" t="s">
        <v>4553</v>
      </c>
      <c r="L4332" t="s">
        <v>4561</v>
      </c>
    </row>
    <row r="4333" spans="1:12">
      <c r="A4333" t="s">
        <v>5174</v>
      </c>
      <c r="B4333" t="s">
        <v>4655</v>
      </c>
      <c r="C4333" t="s">
        <v>15</v>
      </c>
      <c r="D4333" t="s">
        <v>16</v>
      </c>
      <c r="E4333" s="4">
        <v>50</v>
      </c>
      <c r="G4333" s="5">
        <v>45156</v>
      </c>
      <c r="K4333" t="s">
        <v>4553</v>
      </c>
      <c r="L4333" t="s">
        <v>4556</v>
      </c>
    </row>
    <row r="4334" spans="1:12">
      <c r="A4334" t="s">
        <v>5175</v>
      </c>
      <c r="B4334" t="s">
        <v>4278</v>
      </c>
      <c r="C4334" t="s">
        <v>15</v>
      </c>
      <c r="D4334" t="s">
        <v>16</v>
      </c>
      <c r="E4334" s="4">
        <v>50</v>
      </c>
      <c r="G4334" s="5">
        <v>45156</v>
      </c>
      <c r="K4334" t="s">
        <v>4553</v>
      </c>
      <c r="L4334" t="s">
        <v>4594</v>
      </c>
    </row>
    <row r="4335" spans="1:12">
      <c r="A4335" t="s">
        <v>5176</v>
      </c>
      <c r="B4335" t="s">
        <v>5177</v>
      </c>
      <c r="C4335" t="s">
        <v>15</v>
      </c>
      <c r="D4335" t="s">
        <v>16</v>
      </c>
      <c r="E4335" s="4">
        <v>160</v>
      </c>
      <c r="G4335" s="5">
        <v>45156</v>
      </c>
      <c r="K4335" t="s">
        <v>4553</v>
      </c>
      <c r="L4335" t="s">
        <v>4554</v>
      </c>
    </row>
    <row r="4336" spans="1:12">
      <c r="A4336" t="s">
        <v>5178</v>
      </c>
      <c r="B4336" t="s">
        <v>4647</v>
      </c>
      <c r="C4336" t="s">
        <v>15</v>
      </c>
      <c r="D4336" t="s">
        <v>16</v>
      </c>
      <c r="E4336" s="4">
        <v>160</v>
      </c>
      <c r="G4336" s="5">
        <v>45156</v>
      </c>
      <c r="K4336" t="s">
        <v>4553</v>
      </c>
      <c r="L4336" t="s">
        <v>4616</v>
      </c>
    </row>
    <row r="4337" spans="1:12">
      <c r="A4337" t="s">
        <v>828</v>
      </c>
      <c r="B4337" t="s">
        <v>4709</v>
      </c>
      <c r="C4337" t="s">
        <v>15</v>
      </c>
      <c r="D4337" t="s">
        <v>16</v>
      </c>
      <c r="E4337" s="4">
        <v>160</v>
      </c>
      <c r="G4337" s="5">
        <v>45156</v>
      </c>
      <c r="K4337" t="s">
        <v>4553</v>
      </c>
      <c r="L4337" t="s">
        <v>4626</v>
      </c>
    </row>
    <row r="4338" spans="1:12">
      <c r="A4338" t="s">
        <v>578</v>
      </c>
      <c r="B4338" t="s">
        <v>4647</v>
      </c>
      <c r="C4338" t="s">
        <v>15</v>
      </c>
      <c r="D4338" t="s">
        <v>16</v>
      </c>
      <c r="E4338" s="4">
        <v>160</v>
      </c>
      <c r="G4338" s="5">
        <v>45156</v>
      </c>
      <c r="K4338" t="s">
        <v>4553</v>
      </c>
      <c r="L4338" t="s">
        <v>4576</v>
      </c>
    </row>
    <row r="4339" spans="1:12">
      <c r="A4339" t="s">
        <v>5179</v>
      </c>
      <c r="B4339" t="s">
        <v>4679</v>
      </c>
      <c r="C4339" t="s">
        <v>15</v>
      </c>
      <c r="D4339" t="s">
        <v>16</v>
      </c>
      <c r="E4339" s="4">
        <v>160</v>
      </c>
      <c r="G4339" s="5">
        <v>45156</v>
      </c>
      <c r="K4339" t="s">
        <v>4553</v>
      </c>
      <c r="L4339" t="s">
        <v>4626</v>
      </c>
    </row>
    <row r="4340" spans="1:12">
      <c r="A4340" t="s">
        <v>5180</v>
      </c>
      <c r="B4340" t="s">
        <v>4679</v>
      </c>
      <c r="C4340" t="s">
        <v>15</v>
      </c>
      <c r="D4340" t="s">
        <v>16</v>
      </c>
      <c r="E4340" s="4">
        <v>50</v>
      </c>
      <c r="G4340" s="5">
        <v>45156</v>
      </c>
      <c r="K4340" t="s">
        <v>4553</v>
      </c>
      <c r="L4340" t="s">
        <v>4556</v>
      </c>
    </row>
    <row r="4341" spans="1:12">
      <c r="A4341" t="s">
        <v>5181</v>
      </c>
      <c r="B4341" t="s">
        <v>778</v>
      </c>
      <c r="C4341" t="s">
        <v>15</v>
      </c>
      <c r="D4341" t="s">
        <v>16</v>
      </c>
      <c r="E4341" s="4">
        <v>50</v>
      </c>
      <c r="G4341" s="5">
        <v>45156</v>
      </c>
      <c r="K4341" t="s">
        <v>4553</v>
      </c>
      <c r="L4341" t="s">
        <v>4556</v>
      </c>
    </row>
    <row r="4342" spans="1:12">
      <c r="A4342" t="s">
        <v>4978</v>
      </c>
      <c r="B4342" t="s">
        <v>4701</v>
      </c>
      <c r="C4342" t="s">
        <v>15</v>
      </c>
      <c r="D4342" t="s">
        <v>16</v>
      </c>
      <c r="E4342" s="4">
        <v>50</v>
      </c>
      <c r="G4342" s="5">
        <v>45156</v>
      </c>
      <c r="K4342" t="s">
        <v>4553</v>
      </c>
      <c r="L4342" t="s">
        <v>4556</v>
      </c>
    </row>
    <row r="4343" spans="1:12">
      <c r="A4343" t="s">
        <v>5182</v>
      </c>
      <c r="B4343" t="s">
        <v>4709</v>
      </c>
      <c r="C4343" t="s">
        <v>15</v>
      </c>
      <c r="D4343" t="s">
        <v>16</v>
      </c>
      <c r="E4343" s="4">
        <v>50</v>
      </c>
      <c r="G4343" s="5">
        <v>45156</v>
      </c>
      <c r="K4343" t="s">
        <v>4553</v>
      </c>
      <c r="L4343" t="s">
        <v>4576</v>
      </c>
    </row>
    <row r="4344" spans="1:12">
      <c r="A4344" t="s">
        <v>5183</v>
      </c>
      <c r="B4344" t="s">
        <v>4071</v>
      </c>
      <c r="C4344" t="s">
        <v>15</v>
      </c>
      <c r="D4344" t="s">
        <v>16</v>
      </c>
      <c r="E4344" s="4">
        <v>160</v>
      </c>
      <c r="G4344" s="5">
        <v>45156</v>
      </c>
      <c r="K4344" t="s">
        <v>4553</v>
      </c>
      <c r="L4344" t="s">
        <v>4561</v>
      </c>
    </row>
    <row r="4345" spans="1:12">
      <c r="A4345" t="s">
        <v>5184</v>
      </c>
      <c r="B4345" t="s">
        <v>778</v>
      </c>
      <c r="C4345" t="s">
        <v>15</v>
      </c>
      <c r="D4345" t="s">
        <v>16</v>
      </c>
      <c r="E4345" s="4">
        <v>160</v>
      </c>
      <c r="G4345" s="5">
        <v>45156</v>
      </c>
      <c r="K4345" t="s">
        <v>4553</v>
      </c>
      <c r="L4345" t="s">
        <v>4576</v>
      </c>
    </row>
    <row r="4346" spans="1:12">
      <c r="A4346" t="s">
        <v>5185</v>
      </c>
      <c r="B4346" t="s">
        <v>4071</v>
      </c>
      <c r="C4346" t="s">
        <v>15</v>
      </c>
      <c r="D4346" t="s">
        <v>16</v>
      </c>
      <c r="E4346" s="4">
        <v>50</v>
      </c>
      <c r="G4346" s="5">
        <v>45156</v>
      </c>
      <c r="K4346" t="s">
        <v>4553</v>
      </c>
      <c r="L4346" t="s">
        <v>4558</v>
      </c>
    </row>
    <row r="4347" spans="1:12">
      <c r="A4347" t="s">
        <v>5186</v>
      </c>
      <c r="B4347" t="s">
        <v>4664</v>
      </c>
      <c r="C4347" t="s">
        <v>15</v>
      </c>
      <c r="D4347" t="s">
        <v>16</v>
      </c>
      <c r="E4347" s="4">
        <v>160</v>
      </c>
      <c r="G4347" s="5">
        <v>45156</v>
      </c>
      <c r="K4347" t="s">
        <v>4553</v>
      </c>
      <c r="L4347" t="s">
        <v>4576</v>
      </c>
    </row>
    <row r="4348" spans="1:12">
      <c r="A4348" t="s">
        <v>5187</v>
      </c>
      <c r="B4348" t="s">
        <v>4881</v>
      </c>
      <c r="C4348" t="s">
        <v>15</v>
      </c>
      <c r="D4348" t="s">
        <v>16</v>
      </c>
      <c r="E4348" s="4">
        <v>160</v>
      </c>
      <c r="G4348" s="5">
        <v>45156</v>
      </c>
      <c r="K4348" t="s">
        <v>4553</v>
      </c>
      <c r="L4348" t="s">
        <v>4626</v>
      </c>
    </row>
    <row r="4349" spans="1:12">
      <c r="A4349" t="s">
        <v>5188</v>
      </c>
      <c r="B4349" t="s">
        <v>1491</v>
      </c>
      <c r="C4349" t="s">
        <v>15</v>
      </c>
      <c r="D4349" t="s">
        <v>16</v>
      </c>
      <c r="E4349" s="4">
        <v>50</v>
      </c>
      <c r="G4349" s="5">
        <v>45156</v>
      </c>
      <c r="K4349" t="s">
        <v>4553</v>
      </c>
      <c r="L4349" t="s">
        <v>4558</v>
      </c>
    </row>
    <row r="4350" spans="1:12">
      <c r="A4350" t="s">
        <v>5189</v>
      </c>
      <c r="B4350" t="s">
        <v>3953</v>
      </c>
      <c r="C4350" t="s">
        <v>15</v>
      </c>
      <c r="D4350" t="s">
        <v>16</v>
      </c>
      <c r="E4350" s="4">
        <v>160</v>
      </c>
      <c r="G4350" s="5">
        <v>45156</v>
      </c>
      <c r="K4350" t="s">
        <v>4553</v>
      </c>
      <c r="L4350" t="s">
        <v>4558</v>
      </c>
    </row>
    <row r="4351" spans="1:12">
      <c r="A4351" t="s">
        <v>5190</v>
      </c>
      <c r="B4351" t="s">
        <v>4679</v>
      </c>
      <c r="C4351" t="s">
        <v>15</v>
      </c>
      <c r="D4351" t="s">
        <v>16</v>
      </c>
      <c r="E4351" s="4">
        <v>50</v>
      </c>
      <c r="G4351" s="5">
        <v>45156</v>
      </c>
      <c r="K4351" t="s">
        <v>4553</v>
      </c>
      <c r="L4351" t="s">
        <v>4616</v>
      </c>
    </row>
    <row r="4352" spans="1:12">
      <c r="A4352" t="s">
        <v>5191</v>
      </c>
      <c r="B4352" t="s">
        <v>4118</v>
      </c>
      <c r="C4352" t="s">
        <v>15</v>
      </c>
      <c r="D4352" t="s">
        <v>16</v>
      </c>
      <c r="E4352" s="4">
        <v>50</v>
      </c>
      <c r="G4352" s="5">
        <v>45156</v>
      </c>
      <c r="K4352" t="s">
        <v>4553</v>
      </c>
      <c r="L4352" t="s">
        <v>4561</v>
      </c>
    </row>
    <row r="4353" spans="1:12">
      <c r="A4353" t="s">
        <v>5192</v>
      </c>
      <c r="B4353" t="s">
        <v>4701</v>
      </c>
      <c r="C4353" t="s">
        <v>15</v>
      </c>
      <c r="D4353" t="s">
        <v>16</v>
      </c>
      <c r="E4353" s="4">
        <v>50</v>
      </c>
      <c r="G4353" s="5">
        <v>45156</v>
      </c>
      <c r="K4353" t="s">
        <v>4553</v>
      </c>
      <c r="L4353" t="s">
        <v>4556</v>
      </c>
    </row>
    <row r="4354" spans="1:12">
      <c r="A4354" t="s">
        <v>5193</v>
      </c>
      <c r="B4354" t="s">
        <v>4634</v>
      </c>
      <c r="C4354" t="s">
        <v>15</v>
      </c>
      <c r="D4354" t="s">
        <v>16</v>
      </c>
      <c r="E4354" s="4">
        <v>160</v>
      </c>
      <c r="G4354" s="5">
        <v>45156</v>
      </c>
      <c r="K4354" t="s">
        <v>4553</v>
      </c>
      <c r="L4354" t="s">
        <v>4576</v>
      </c>
    </row>
    <row r="4355" spans="1:12">
      <c r="A4355" t="s">
        <v>5194</v>
      </c>
      <c r="B4355" t="s">
        <v>4630</v>
      </c>
      <c r="C4355" t="s">
        <v>15</v>
      </c>
      <c r="D4355" t="s">
        <v>16</v>
      </c>
      <c r="E4355" s="4">
        <v>50</v>
      </c>
      <c r="G4355" s="5">
        <v>45156</v>
      </c>
      <c r="K4355" t="s">
        <v>4553</v>
      </c>
      <c r="L4355" t="s">
        <v>4556</v>
      </c>
    </row>
    <row r="4356" spans="1:12">
      <c r="A4356" t="s">
        <v>5195</v>
      </c>
      <c r="B4356" t="s">
        <v>4713</v>
      </c>
      <c r="C4356" t="s">
        <v>15</v>
      </c>
      <c r="D4356" t="s">
        <v>16</v>
      </c>
      <c r="E4356" s="4">
        <v>50</v>
      </c>
      <c r="G4356" s="5">
        <v>45156</v>
      </c>
      <c r="K4356" t="s">
        <v>4553</v>
      </c>
      <c r="L4356" t="s">
        <v>4631</v>
      </c>
    </row>
    <row r="4357" spans="1:12">
      <c r="A4357" t="s">
        <v>5196</v>
      </c>
      <c r="B4357" t="s">
        <v>4636</v>
      </c>
      <c r="C4357" t="s">
        <v>15</v>
      </c>
      <c r="D4357" t="s">
        <v>16</v>
      </c>
      <c r="E4357" s="4">
        <v>50</v>
      </c>
      <c r="G4357" s="5">
        <v>45156</v>
      </c>
      <c r="K4357" t="s">
        <v>4553</v>
      </c>
      <c r="L4357" t="s">
        <v>4626</v>
      </c>
    </row>
    <row r="4358" spans="1:12">
      <c r="A4358" t="s">
        <v>5197</v>
      </c>
      <c r="B4358" t="s">
        <v>4842</v>
      </c>
      <c r="C4358" t="s">
        <v>15</v>
      </c>
      <c r="D4358" t="s">
        <v>16</v>
      </c>
      <c r="E4358" s="4">
        <v>160</v>
      </c>
      <c r="G4358" s="5">
        <v>45156</v>
      </c>
      <c r="K4358" t="s">
        <v>4553</v>
      </c>
      <c r="L4358" t="s">
        <v>4602</v>
      </c>
    </row>
    <row r="4359" spans="1:12">
      <c r="A4359" t="s">
        <v>5198</v>
      </c>
      <c r="B4359" t="s">
        <v>4679</v>
      </c>
      <c r="C4359" t="s">
        <v>15</v>
      </c>
      <c r="D4359" t="s">
        <v>16</v>
      </c>
      <c r="E4359" s="4">
        <v>160</v>
      </c>
      <c r="G4359" s="5">
        <v>45156</v>
      </c>
      <c r="K4359" t="s">
        <v>4553</v>
      </c>
      <c r="L4359" t="s">
        <v>4556</v>
      </c>
    </row>
    <row r="4360" spans="1:12">
      <c r="A4360" t="s">
        <v>1256</v>
      </c>
      <c r="B4360" t="s">
        <v>4802</v>
      </c>
      <c r="C4360" t="s">
        <v>15</v>
      </c>
      <c r="D4360" t="s">
        <v>16</v>
      </c>
      <c r="E4360" s="4">
        <v>50</v>
      </c>
      <c r="G4360" s="5">
        <v>45156</v>
      </c>
      <c r="K4360" t="s">
        <v>4553</v>
      </c>
      <c r="L4360" t="s">
        <v>4556</v>
      </c>
    </row>
    <row r="4361" spans="1:12">
      <c r="A4361" t="s">
        <v>5199</v>
      </c>
      <c r="B4361" t="s">
        <v>778</v>
      </c>
      <c r="C4361" t="s">
        <v>15</v>
      </c>
      <c r="D4361" t="s">
        <v>16</v>
      </c>
      <c r="E4361" s="4">
        <v>160</v>
      </c>
      <c r="G4361" s="5">
        <v>45156</v>
      </c>
      <c r="K4361" t="s">
        <v>4553</v>
      </c>
      <c r="L4361" t="s">
        <v>4576</v>
      </c>
    </row>
    <row r="4362" spans="1:12">
      <c r="A4362" t="s">
        <v>1178</v>
      </c>
      <c r="B4362" t="s">
        <v>1253</v>
      </c>
      <c r="C4362" t="s">
        <v>15</v>
      </c>
      <c r="D4362" t="s">
        <v>16</v>
      </c>
      <c r="E4362" s="4">
        <v>160</v>
      </c>
      <c r="G4362" s="5">
        <v>45156</v>
      </c>
      <c r="K4362" t="s">
        <v>4553</v>
      </c>
      <c r="L4362" t="s">
        <v>4568</v>
      </c>
    </row>
    <row r="4363" spans="1:12">
      <c r="A4363" t="s">
        <v>5200</v>
      </c>
      <c r="B4363" t="s">
        <v>3923</v>
      </c>
      <c r="C4363" t="s">
        <v>15</v>
      </c>
      <c r="D4363" t="s">
        <v>16</v>
      </c>
      <c r="E4363" s="4">
        <v>160</v>
      </c>
      <c r="G4363" s="5">
        <v>45156</v>
      </c>
      <c r="K4363" t="s">
        <v>4553</v>
      </c>
      <c r="L4363" t="s">
        <v>4568</v>
      </c>
    </row>
    <row r="4364" spans="1:12">
      <c r="A4364" t="s">
        <v>1330</v>
      </c>
      <c r="B4364" t="s">
        <v>778</v>
      </c>
      <c r="C4364" t="s">
        <v>15</v>
      </c>
      <c r="D4364" t="s">
        <v>16</v>
      </c>
      <c r="E4364" s="4">
        <v>160</v>
      </c>
      <c r="G4364" s="5">
        <v>45156</v>
      </c>
      <c r="K4364" t="s">
        <v>4553</v>
      </c>
      <c r="L4364" t="s">
        <v>4556</v>
      </c>
    </row>
    <row r="4365" spans="1:12">
      <c r="A4365" t="s">
        <v>1785</v>
      </c>
      <c r="B4365" t="s">
        <v>4881</v>
      </c>
      <c r="C4365" t="s">
        <v>15</v>
      </c>
      <c r="D4365" t="s">
        <v>16</v>
      </c>
      <c r="E4365" s="4">
        <v>160</v>
      </c>
      <c r="G4365" s="5">
        <v>45156</v>
      </c>
      <c r="K4365" t="s">
        <v>4553</v>
      </c>
      <c r="L4365" t="s">
        <v>4626</v>
      </c>
    </row>
    <row r="4366" spans="1:12">
      <c r="A4366" t="s">
        <v>5201</v>
      </c>
      <c r="B4366" t="s">
        <v>3953</v>
      </c>
      <c r="C4366" t="s">
        <v>15</v>
      </c>
      <c r="D4366" t="s">
        <v>16</v>
      </c>
      <c r="E4366" s="4">
        <v>160</v>
      </c>
      <c r="G4366" s="5">
        <v>45156</v>
      </c>
      <c r="K4366" t="s">
        <v>4553</v>
      </c>
      <c r="L4366" t="s">
        <v>4568</v>
      </c>
    </row>
    <row r="4367" spans="1:12">
      <c r="A4367" t="s">
        <v>5202</v>
      </c>
      <c r="B4367" t="s">
        <v>1971</v>
      </c>
      <c r="C4367" t="s">
        <v>15</v>
      </c>
      <c r="D4367" t="s">
        <v>16</v>
      </c>
      <c r="E4367" s="4">
        <v>50</v>
      </c>
      <c r="G4367" s="5">
        <v>45156</v>
      </c>
      <c r="K4367" t="s">
        <v>4553</v>
      </c>
      <c r="L4367" t="s">
        <v>4626</v>
      </c>
    </row>
    <row r="4368" spans="1:12">
      <c r="A4368" t="s">
        <v>5203</v>
      </c>
      <c r="B4368" t="s">
        <v>4278</v>
      </c>
      <c r="C4368" t="s">
        <v>15</v>
      </c>
      <c r="D4368" t="s">
        <v>16</v>
      </c>
      <c r="E4368" s="4">
        <v>160</v>
      </c>
      <c r="G4368" s="5">
        <v>45156</v>
      </c>
      <c r="K4368" t="s">
        <v>4553</v>
      </c>
      <c r="L4368" t="s">
        <v>4561</v>
      </c>
    </row>
    <row r="4369" spans="1:12">
      <c r="A4369" t="s">
        <v>5204</v>
      </c>
      <c r="B4369" t="s">
        <v>3953</v>
      </c>
      <c r="C4369" t="s">
        <v>15</v>
      </c>
      <c r="D4369" t="s">
        <v>16</v>
      </c>
      <c r="E4369" s="4">
        <v>160</v>
      </c>
      <c r="G4369" s="5">
        <v>45156</v>
      </c>
      <c r="K4369" t="s">
        <v>4553</v>
      </c>
      <c r="L4369" t="s">
        <v>4594</v>
      </c>
    </row>
    <row r="4370" spans="1:12">
      <c r="A4370" t="s">
        <v>5205</v>
      </c>
      <c r="B4370" t="s">
        <v>4670</v>
      </c>
      <c r="C4370" t="s">
        <v>15</v>
      </c>
      <c r="D4370" t="s">
        <v>16</v>
      </c>
      <c r="E4370" s="4">
        <v>160</v>
      </c>
      <c r="G4370" s="5">
        <v>45156</v>
      </c>
      <c r="K4370" t="s">
        <v>4553</v>
      </c>
      <c r="L4370" t="s">
        <v>4631</v>
      </c>
    </row>
    <row r="4371" spans="1:12">
      <c r="A4371" t="s">
        <v>5206</v>
      </c>
      <c r="B4371" t="s">
        <v>4183</v>
      </c>
      <c r="C4371" t="s">
        <v>15</v>
      </c>
      <c r="D4371" t="s">
        <v>16</v>
      </c>
      <c r="E4371" s="4">
        <v>50</v>
      </c>
      <c r="G4371" s="5">
        <v>45156</v>
      </c>
      <c r="K4371" t="s">
        <v>4553</v>
      </c>
      <c r="L4371" t="s">
        <v>4554</v>
      </c>
    </row>
    <row r="4372" spans="1:12">
      <c r="A4372" t="s">
        <v>5207</v>
      </c>
      <c r="B4372" t="s">
        <v>4234</v>
      </c>
      <c r="C4372" t="s">
        <v>15</v>
      </c>
      <c r="D4372" t="s">
        <v>16</v>
      </c>
      <c r="E4372" s="4">
        <v>160</v>
      </c>
      <c r="G4372" s="5">
        <v>45156</v>
      </c>
      <c r="K4372" t="s">
        <v>4553</v>
      </c>
      <c r="L4372" t="s">
        <v>4594</v>
      </c>
    </row>
    <row r="4373" spans="1:12">
      <c r="A4373" t="s">
        <v>5208</v>
      </c>
      <c r="B4373" t="s">
        <v>543</v>
      </c>
      <c r="C4373" t="s">
        <v>15</v>
      </c>
      <c r="D4373" t="s">
        <v>16</v>
      </c>
      <c r="E4373" s="4">
        <v>160</v>
      </c>
      <c r="G4373" s="5">
        <v>45156</v>
      </c>
      <c r="K4373" t="s">
        <v>4553</v>
      </c>
      <c r="L4373" t="s">
        <v>4561</v>
      </c>
    </row>
    <row r="4374" spans="1:12">
      <c r="A4374" t="s">
        <v>5209</v>
      </c>
      <c r="B4374" t="s">
        <v>3934</v>
      </c>
      <c r="C4374" t="s">
        <v>15</v>
      </c>
      <c r="D4374" t="s">
        <v>16</v>
      </c>
      <c r="E4374" s="4">
        <v>160</v>
      </c>
      <c r="G4374" s="5">
        <v>45156</v>
      </c>
      <c r="K4374" t="s">
        <v>4553</v>
      </c>
      <c r="L4374" t="s">
        <v>4568</v>
      </c>
    </row>
    <row r="4375" spans="1:12">
      <c r="A4375" t="s">
        <v>616</v>
      </c>
      <c r="B4375" t="s">
        <v>5177</v>
      </c>
      <c r="C4375" t="s">
        <v>15</v>
      </c>
      <c r="D4375" t="s">
        <v>16</v>
      </c>
      <c r="E4375" s="4">
        <v>160</v>
      </c>
      <c r="G4375" s="5">
        <v>45156</v>
      </c>
      <c r="K4375" t="s">
        <v>4553</v>
      </c>
      <c r="L4375" t="s">
        <v>4558</v>
      </c>
    </row>
    <row r="4376" spans="1:12">
      <c r="A4376" t="s">
        <v>5210</v>
      </c>
      <c r="B4376" t="s">
        <v>543</v>
      </c>
      <c r="C4376" t="s">
        <v>15</v>
      </c>
      <c r="D4376" t="s">
        <v>16</v>
      </c>
      <c r="E4376" s="4">
        <v>160</v>
      </c>
      <c r="G4376" s="5">
        <v>45156</v>
      </c>
      <c r="K4376" t="s">
        <v>4553</v>
      </c>
      <c r="L4376" t="s">
        <v>4558</v>
      </c>
    </row>
    <row r="4377" spans="1:12">
      <c r="A4377" t="s">
        <v>5211</v>
      </c>
      <c r="B4377" t="s">
        <v>4094</v>
      </c>
      <c r="C4377" t="s">
        <v>15</v>
      </c>
      <c r="D4377" t="s">
        <v>16</v>
      </c>
      <c r="E4377" s="4">
        <v>160</v>
      </c>
      <c r="G4377" s="5">
        <v>45156</v>
      </c>
      <c r="K4377" t="s">
        <v>4553</v>
      </c>
      <c r="L4377" t="s">
        <v>4594</v>
      </c>
    </row>
    <row r="4378" spans="1:12">
      <c r="A4378" t="s">
        <v>5212</v>
      </c>
      <c r="B4378" t="s">
        <v>4650</v>
      </c>
      <c r="C4378" t="s">
        <v>15</v>
      </c>
      <c r="D4378" t="s">
        <v>16</v>
      </c>
      <c r="E4378" s="4">
        <v>50</v>
      </c>
      <c r="G4378" s="5">
        <v>45156</v>
      </c>
      <c r="K4378" t="s">
        <v>4553</v>
      </c>
      <c r="L4378" t="s">
        <v>4556</v>
      </c>
    </row>
    <row r="4379" spans="1:12">
      <c r="A4379" t="s">
        <v>5213</v>
      </c>
      <c r="B4379" t="s">
        <v>913</v>
      </c>
      <c r="C4379" t="s">
        <v>15</v>
      </c>
      <c r="D4379" t="s">
        <v>16</v>
      </c>
      <c r="E4379" s="4">
        <v>50</v>
      </c>
      <c r="G4379" s="5">
        <v>45156</v>
      </c>
      <c r="K4379" t="s">
        <v>4553</v>
      </c>
      <c r="L4379" t="s">
        <v>4556</v>
      </c>
    </row>
    <row r="4380" spans="1:12">
      <c r="A4380" t="s">
        <v>5214</v>
      </c>
      <c r="B4380" t="s">
        <v>1145</v>
      </c>
      <c r="C4380" t="s">
        <v>15</v>
      </c>
      <c r="D4380" t="s">
        <v>16</v>
      </c>
      <c r="E4380" s="4">
        <v>160</v>
      </c>
      <c r="G4380" s="5">
        <v>45156</v>
      </c>
      <c r="K4380" t="s">
        <v>4553</v>
      </c>
      <c r="L4380" t="s">
        <v>4573</v>
      </c>
    </row>
    <row r="4381" spans="1:12">
      <c r="A4381" t="s">
        <v>4049</v>
      </c>
      <c r="B4381" t="s">
        <v>3934</v>
      </c>
      <c r="C4381" t="s">
        <v>15</v>
      </c>
      <c r="D4381" t="s">
        <v>16</v>
      </c>
      <c r="E4381" s="4">
        <v>50</v>
      </c>
      <c r="G4381" s="5">
        <v>45156</v>
      </c>
      <c r="K4381" t="s">
        <v>4553</v>
      </c>
      <c r="L4381" t="s">
        <v>4558</v>
      </c>
    </row>
    <row r="4382" spans="1:12">
      <c r="A4382" t="s">
        <v>5215</v>
      </c>
      <c r="B4382" t="s">
        <v>4830</v>
      </c>
      <c r="C4382" t="s">
        <v>15</v>
      </c>
      <c r="D4382" t="s">
        <v>16</v>
      </c>
      <c r="E4382" s="4">
        <v>160</v>
      </c>
      <c r="G4382" s="5">
        <v>45156</v>
      </c>
      <c r="K4382" t="s">
        <v>4553</v>
      </c>
      <c r="L4382" t="s">
        <v>4556</v>
      </c>
    </row>
    <row r="4383" spans="1:12">
      <c r="A4383" t="s">
        <v>5216</v>
      </c>
      <c r="B4383" t="s">
        <v>4183</v>
      </c>
      <c r="C4383" t="s">
        <v>15</v>
      </c>
      <c r="D4383" t="s">
        <v>16</v>
      </c>
      <c r="E4383" s="4">
        <v>50</v>
      </c>
      <c r="G4383" s="5">
        <v>45156</v>
      </c>
      <c r="K4383" t="s">
        <v>4553</v>
      </c>
      <c r="L4383" t="s">
        <v>4554</v>
      </c>
    </row>
    <row r="4384" spans="1:12">
      <c r="A4384" t="s">
        <v>5217</v>
      </c>
      <c r="B4384" t="s">
        <v>1374</v>
      </c>
      <c r="C4384" t="s">
        <v>15</v>
      </c>
      <c r="D4384" t="s">
        <v>16</v>
      </c>
      <c r="E4384" s="4">
        <v>50</v>
      </c>
      <c r="G4384" s="5">
        <v>45156</v>
      </c>
      <c r="K4384" t="s">
        <v>4553</v>
      </c>
      <c r="L4384" t="s">
        <v>4561</v>
      </c>
    </row>
    <row r="4385" spans="1:12">
      <c r="A4385" t="s">
        <v>5218</v>
      </c>
      <c r="B4385" t="s">
        <v>4679</v>
      </c>
      <c r="C4385" t="s">
        <v>15</v>
      </c>
      <c r="D4385" t="s">
        <v>16</v>
      </c>
      <c r="E4385" s="4">
        <v>50</v>
      </c>
      <c r="G4385" s="5">
        <v>45156</v>
      </c>
      <c r="K4385" t="s">
        <v>4553</v>
      </c>
      <c r="L4385" t="s">
        <v>4602</v>
      </c>
    </row>
    <row r="4386" spans="1:12">
      <c r="A4386" t="s">
        <v>5219</v>
      </c>
      <c r="B4386" t="s">
        <v>5164</v>
      </c>
      <c r="C4386" t="s">
        <v>15</v>
      </c>
      <c r="D4386" t="s">
        <v>16</v>
      </c>
      <c r="E4386" s="4">
        <v>160</v>
      </c>
      <c r="G4386" s="5">
        <v>45156</v>
      </c>
      <c r="K4386" t="s">
        <v>4553</v>
      </c>
      <c r="L4386" t="s">
        <v>4594</v>
      </c>
    </row>
    <row r="4387" spans="1:12">
      <c r="A4387" t="s">
        <v>5220</v>
      </c>
      <c r="B4387" t="s">
        <v>3953</v>
      </c>
      <c r="C4387" t="s">
        <v>15</v>
      </c>
      <c r="D4387" t="s">
        <v>16</v>
      </c>
      <c r="E4387" s="4">
        <v>160</v>
      </c>
      <c r="G4387" s="5">
        <v>45156</v>
      </c>
      <c r="K4387" t="s">
        <v>4553</v>
      </c>
      <c r="L4387" t="s">
        <v>4568</v>
      </c>
    </row>
    <row r="4388" spans="1:12">
      <c r="A4388" t="s">
        <v>5221</v>
      </c>
      <c r="B4388" t="s">
        <v>4842</v>
      </c>
      <c r="C4388" t="s">
        <v>15</v>
      </c>
      <c r="D4388" t="s">
        <v>16</v>
      </c>
      <c r="E4388" s="4">
        <v>50</v>
      </c>
      <c r="G4388" s="5">
        <v>45156</v>
      </c>
      <c r="K4388" t="s">
        <v>4553</v>
      </c>
      <c r="L4388" t="s">
        <v>4602</v>
      </c>
    </row>
    <row r="4389" spans="1:12">
      <c r="A4389" t="s">
        <v>5222</v>
      </c>
      <c r="B4389" t="s">
        <v>3923</v>
      </c>
      <c r="C4389" t="s">
        <v>15</v>
      </c>
      <c r="D4389" t="s">
        <v>16</v>
      </c>
      <c r="E4389" s="4">
        <v>160</v>
      </c>
      <c r="G4389" s="5">
        <v>45156</v>
      </c>
      <c r="K4389" t="s">
        <v>4553</v>
      </c>
      <c r="L4389" t="s">
        <v>4568</v>
      </c>
    </row>
    <row r="4390" spans="1:12">
      <c r="A4390" t="s">
        <v>5223</v>
      </c>
      <c r="B4390" t="s">
        <v>4647</v>
      </c>
      <c r="C4390" t="s">
        <v>15</v>
      </c>
      <c r="D4390" t="s">
        <v>16</v>
      </c>
      <c r="E4390" s="4">
        <v>160</v>
      </c>
      <c r="G4390" s="5">
        <v>45156</v>
      </c>
      <c r="K4390" t="s">
        <v>4553</v>
      </c>
      <c r="L4390" t="s">
        <v>4576</v>
      </c>
    </row>
    <row r="4391" spans="1:12">
      <c r="A4391" t="s">
        <v>5224</v>
      </c>
      <c r="B4391" t="s">
        <v>4647</v>
      </c>
      <c r="C4391" t="s">
        <v>15</v>
      </c>
      <c r="D4391" t="s">
        <v>16</v>
      </c>
      <c r="E4391" s="4">
        <v>160</v>
      </c>
      <c r="G4391" s="5">
        <v>45156</v>
      </c>
      <c r="K4391" t="s">
        <v>4553</v>
      </c>
      <c r="L4391" t="s">
        <v>4631</v>
      </c>
    </row>
    <row r="4392" spans="1:12">
      <c r="A4392" t="s">
        <v>5225</v>
      </c>
      <c r="B4392" t="s">
        <v>1491</v>
      </c>
      <c r="C4392" t="s">
        <v>15</v>
      </c>
      <c r="D4392" t="s">
        <v>16</v>
      </c>
      <c r="E4392" s="4">
        <v>160</v>
      </c>
      <c r="G4392" s="5">
        <v>45156</v>
      </c>
      <c r="K4392" t="s">
        <v>4553</v>
      </c>
      <c r="L4392" t="s">
        <v>4594</v>
      </c>
    </row>
    <row r="4393" spans="1:12">
      <c r="A4393" t="s">
        <v>5226</v>
      </c>
      <c r="B4393" t="s">
        <v>913</v>
      </c>
      <c r="C4393" t="s">
        <v>15</v>
      </c>
      <c r="D4393" t="s">
        <v>16</v>
      </c>
      <c r="E4393" s="4">
        <v>50</v>
      </c>
      <c r="G4393" s="5">
        <v>45156</v>
      </c>
      <c r="K4393" t="s">
        <v>4553</v>
      </c>
      <c r="L4393" t="s">
        <v>4556</v>
      </c>
    </row>
    <row r="4394" spans="1:12">
      <c r="A4394" t="s">
        <v>5227</v>
      </c>
      <c r="B4394" t="s">
        <v>1253</v>
      </c>
      <c r="C4394" t="s">
        <v>15</v>
      </c>
      <c r="D4394" t="s">
        <v>16</v>
      </c>
      <c r="E4394" s="4">
        <v>50</v>
      </c>
      <c r="G4394" s="5">
        <v>45156</v>
      </c>
      <c r="K4394" t="s">
        <v>4553</v>
      </c>
      <c r="L4394" t="s">
        <v>4594</v>
      </c>
    </row>
    <row r="4395" spans="1:12">
      <c r="A4395" t="s">
        <v>5228</v>
      </c>
      <c r="B4395" t="s">
        <v>4332</v>
      </c>
      <c r="C4395" t="s">
        <v>15</v>
      </c>
      <c r="D4395" t="s">
        <v>16</v>
      </c>
      <c r="E4395" s="4">
        <v>50</v>
      </c>
      <c r="G4395" s="5">
        <v>45156</v>
      </c>
      <c r="K4395" t="s">
        <v>4553</v>
      </c>
      <c r="L4395" t="s">
        <v>4561</v>
      </c>
    </row>
    <row r="4396" spans="1:12">
      <c r="A4396" t="s">
        <v>5229</v>
      </c>
      <c r="B4396" t="s">
        <v>1253</v>
      </c>
      <c r="C4396" t="s">
        <v>15</v>
      </c>
      <c r="D4396" t="s">
        <v>16</v>
      </c>
      <c r="E4396" s="4">
        <v>160</v>
      </c>
      <c r="G4396" s="5">
        <v>45156</v>
      </c>
      <c r="K4396" t="s">
        <v>4553</v>
      </c>
      <c r="L4396" t="s">
        <v>4561</v>
      </c>
    </row>
    <row r="4397" spans="1:12">
      <c r="A4397" t="s">
        <v>5230</v>
      </c>
      <c r="B4397" t="s">
        <v>778</v>
      </c>
      <c r="C4397" t="s">
        <v>15</v>
      </c>
      <c r="D4397" t="s">
        <v>16</v>
      </c>
      <c r="E4397" s="4">
        <v>160</v>
      </c>
      <c r="G4397" s="5">
        <v>45156</v>
      </c>
      <c r="K4397" t="s">
        <v>4553</v>
      </c>
      <c r="L4397" t="s">
        <v>4576</v>
      </c>
    </row>
    <row r="4398" spans="1:12">
      <c r="A4398" t="s">
        <v>5231</v>
      </c>
      <c r="B4398" t="s">
        <v>4647</v>
      </c>
      <c r="C4398" t="s">
        <v>15</v>
      </c>
      <c r="D4398" t="s">
        <v>16</v>
      </c>
      <c r="E4398" s="4">
        <v>160</v>
      </c>
      <c r="G4398" s="5">
        <v>45156</v>
      </c>
      <c r="K4398" t="s">
        <v>4553</v>
      </c>
      <c r="L4398" t="s">
        <v>4616</v>
      </c>
    </row>
    <row r="4399" spans="1:12">
      <c r="A4399" t="s">
        <v>5232</v>
      </c>
      <c r="B4399" t="s">
        <v>778</v>
      </c>
      <c r="C4399" t="s">
        <v>15</v>
      </c>
      <c r="D4399" t="s">
        <v>16</v>
      </c>
      <c r="E4399" s="4">
        <v>160</v>
      </c>
      <c r="G4399" s="5">
        <v>45156</v>
      </c>
      <c r="K4399" t="s">
        <v>4553</v>
      </c>
      <c r="L4399" t="s">
        <v>4556</v>
      </c>
    </row>
    <row r="4400" spans="1:12">
      <c r="A4400" t="s">
        <v>5233</v>
      </c>
      <c r="B4400" t="s">
        <v>4668</v>
      </c>
      <c r="C4400" t="s">
        <v>15</v>
      </c>
      <c r="D4400" t="s">
        <v>16</v>
      </c>
      <c r="E4400" s="4">
        <v>160</v>
      </c>
      <c r="G4400" s="5">
        <v>45156</v>
      </c>
      <c r="K4400" t="s">
        <v>4553</v>
      </c>
      <c r="L4400" t="s">
        <v>4631</v>
      </c>
    </row>
    <row r="4401" spans="1:12">
      <c r="A4401" t="s">
        <v>5234</v>
      </c>
      <c r="B4401" t="s">
        <v>4647</v>
      </c>
      <c r="C4401" t="s">
        <v>15</v>
      </c>
      <c r="D4401" t="s">
        <v>16</v>
      </c>
      <c r="E4401" s="4">
        <v>50</v>
      </c>
      <c r="G4401" s="5">
        <v>45156</v>
      </c>
      <c r="K4401" t="s">
        <v>4553</v>
      </c>
      <c r="L4401" t="s">
        <v>4631</v>
      </c>
    </row>
    <row r="4402" spans="1:12">
      <c r="A4402" t="s">
        <v>5235</v>
      </c>
      <c r="B4402" t="s">
        <v>1491</v>
      </c>
      <c r="C4402" t="s">
        <v>15</v>
      </c>
      <c r="D4402" t="s">
        <v>16</v>
      </c>
      <c r="E4402" s="4">
        <v>50</v>
      </c>
      <c r="G4402" s="5">
        <v>45156</v>
      </c>
      <c r="K4402" t="s">
        <v>4553</v>
      </c>
      <c r="L4402" t="s">
        <v>4573</v>
      </c>
    </row>
    <row r="4403" spans="1:12">
      <c r="A4403" t="s">
        <v>5236</v>
      </c>
      <c r="B4403" t="s">
        <v>3937</v>
      </c>
      <c r="C4403" t="s">
        <v>15</v>
      </c>
      <c r="D4403" t="s">
        <v>16</v>
      </c>
      <c r="E4403" s="4">
        <v>50</v>
      </c>
      <c r="G4403" s="5">
        <v>45156</v>
      </c>
      <c r="K4403" t="s">
        <v>4553</v>
      </c>
      <c r="L4403" t="s">
        <v>4561</v>
      </c>
    </row>
    <row r="4404" spans="1:12">
      <c r="A4404" t="s">
        <v>5237</v>
      </c>
      <c r="B4404" t="s">
        <v>4118</v>
      </c>
      <c r="C4404" t="s">
        <v>15</v>
      </c>
      <c r="D4404" t="s">
        <v>16</v>
      </c>
      <c r="E4404" s="4">
        <v>50</v>
      </c>
      <c r="G4404" s="5">
        <v>45156</v>
      </c>
      <c r="K4404" t="s">
        <v>4553</v>
      </c>
      <c r="L4404" t="s">
        <v>4558</v>
      </c>
    </row>
    <row r="4405" spans="1:12">
      <c r="A4405" t="s">
        <v>5238</v>
      </c>
      <c r="B4405" t="s">
        <v>4650</v>
      </c>
      <c r="C4405" t="s">
        <v>15</v>
      </c>
      <c r="D4405" t="s">
        <v>16</v>
      </c>
      <c r="E4405" s="4">
        <v>160</v>
      </c>
      <c r="G4405" s="5">
        <v>45156</v>
      </c>
      <c r="K4405" t="s">
        <v>4553</v>
      </c>
      <c r="L4405" t="s">
        <v>4576</v>
      </c>
    </row>
    <row r="4406" spans="1:12">
      <c r="A4406" t="s">
        <v>5239</v>
      </c>
      <c r="B4406" t="s">
        <v>4630</v>
      </c>
      <c r="C4406" t="s">
        <v>15</v>
      </c>
      <c r="D4406" t="s">
        <v>16</v>
      </c>
      <c r="E4406" s="4">
        <v>50</v>
      </c>
      <c r="G4406" s="5">
        <v>45156</v>
      </c>
      <c r="K4406" t="s">
        <v>4553</v>
      </c>
      <c r="L4406" t="s">
        <v>4616</v>
      </c>
    </row>
    <row r="4407" spans="1:12">
      <c r="A4407" t="s">
        <v>625</v>
      </c>
      <c r="B4407" t="s">
        <v>4802</v>
      </c>
      <c r="C4407" t="s">
        <v>15</v>
      </c>
      <c r="D4407" t="s">
        <v>16</v>
      </c>
      <c r="E4407" s="4">
        <v>50</v>
      </c>
      <c r="G4407" s="5">
        <v>45156</v>
      </c>
      <c r="K4407" t="s">
        <v>4553</v>
      </c>
      <c r="L4407" t="s">
        <v>4556</v>
      </c>
    </row>
    <row r="4408" spans="1:12">
      <c r="A4408" t="s">
        <v>5240</v>
      </c>
      <c r="B4408" t="s">
        <v>4664</v>
      </c>
      <c r="C4408" t="s">
        <v>15</v>
      </c>
      <c r="D4408" t="s">
        <v>16</v>
      </c>
      <c r="E4408" s="4">
        <v>160</v>
      </c>
      <c r="G4408" s="5">
        <v>45156</v>
      </c>
      <c r="K4408" t="s">
        <v>4553</v>
      </c>
      <c r="L4408" t="s">
        <v>4556</v>
      </c>
    </row>
    <row r="4409" spans="1:12">
      <c r="A4409" t="s">
        <v>5241</v>
      </c>
      <c r="B4409" t="s">
        <v>5242</v>
      </c>
      <c r="C4409" t="s">
        <v>15</v>
      </c>
      <c r="D4409" t="s">
        <v>16</v>
      </c>
      <c r="E4409" s="4">
        <v>50</v>
      </c>
      <c r="G4409" s="5">
        <v>45156</v>
      </c>
      <c r="K4409" t="s">
        <v>4553</v>
      </c>
      <c r="L4409" t="s">
        <v>4602</v>
      </c>
    </row>
    <row r="4410" spans="1:12">
      <c r="A4410" t="s">
        <v>5243</v>
      </c>
      <c r="B4410" t="s">
        <v>4655</v>
      </c>
      <c r="C4410" t="s">
        <v>15</v>
      </c>
      <c r="D4410" t="s">
        <v>16</v>
      </c>
      <c r="E4410" s="4">
        <v>50</v>
      </c>
      <c r="G4410" s="5">
        <v>45156</v>
      </c>
      <c r="K4410" t="s">
        <v>4553</v>
      </c>
      <c r="L4410" t="s">
        <v>4576</v>
      </c>
    </row>
    <row r="4411" spans="1:12">
      <c r="A4411" t="s">
        <v>2905</v>
      </c>
      <c r="B4411" t="s">
        <v>913</v>
      </c>
      <c r="C4411" t="s">
        <v>15</v>
      </c>
      <c r="D4411" t="s">
        <v>16</v>
      </c>
      <c r="E4411" s="4">
        <v>50</v>
      </c>
      <c r="G4411" s="5">
        <v>45156</v>
      </c>
      <c r="K4411" t="s">
        <v>4553</v>
      </c>
      <c r="L4411" t="s">
        <v>4626</v>
      </c>
    </row>
    <row r="4412" spans="1:12">
      <c r="A4412" t="s">
        <v>5244</v>
      </c>
      <c r="B4412" t="s">
        <v>778</v>
      </c>
      <c r="C4412" t="s">
        <v>15</v>
      </c>
      <c r="D4412" t="s">
        <v>16</v>
      </c>
      <c r="E4412" s="4">
        <v>160</v>
      </c>
      <c r="G4412" s="5">
        <v>45156</v>
      </c>
      <c r="K4412" t="s">
        <v>4553</v>
      </c>
      <c r="L4412" t="s">
        <v>4626</v>
      </c>
    </row>
    <row r="4413" spans="1:12">
      <c r="A4413" t="s">
        <v>5245</v>
      </c>
      <c r="B4413" t="s">
        <v>5246</v>
      </c>
      <c r="C4413" t="s">
        <v>15</v>
      </c>
      <c r="D4413" t="s">
        <v>16</v>
      </c>
      <c r="E4413" s="4">
        <v>160</v>
      </c>
      <c r="G4413" s="5">
        <v>45156</v>
      </c>
      <c r="K4413" t="s">
        <v>4553</v>
      </c>
      <c r="L4413" t="s">
        <v>4554</v>
      </c>
    </row>
    <row r="4414" spans="1:12">
      <c r="A4414" t="s">
        <v>5247</v>
      </c>
      <c r="B4414" t="s">
        <v>1493</v>
      </c>
      <c r="C4414" t="s">
        <v>15</v>
      </c>
      <c r="D4414" t="s">
        <v>16</v>
      </c>
      <c r="E4414" s="4">
        <v>50</v>
      </c>
      <c r="G4414" s="5">
        <v>45156</v>
      </c>
      <c r="K4414" t="s">
        <v>4553</v>
      </c>
      <c r="L4414" t="s">
        <v>4554</v>
      </c>
    </row>
    <row r="4415" spans="1:12">
      <c r="A4415" t="s">
        <v>5248</v>
      </c>
      <c r="B4415" t="s">
        <v>4054</v>
      </c>
      <c r="C4415" t="s">
        <v>15</v>
      </c>
      <c r="D4415" t="s">
        <v>16</v>
      </c>
      <c r="E4415" s="4">
        <v>160</v>
      </c>
      <c r="G4415" s="5">
        <v>45156</v>
      </c>
      <c r="K4415" t="s">
        <v>4553</v>
      </c>
      <c r="L4415" t="s">
        <v>4561</v>
      </c>
    </row>
    <row r="4416" spans="1:12">
      <c r="A4416" t="s">
        <v>5249</v>
      </c>
      <c r="B4416" t="s">
        <v>4999</v>
      </c>
      <c r="C4416" t="s">
        <v>15</v>
      </c>
      <c r="D4416" t="s">
        <v>16</v>
      </c>
      <c r="E4416" s="4">
        <v>160</v>
      </c>
      <c r="G4416" s="5">
        <v>45156</v>
      </c>
      <c r="K4416" t="s">
        <v>4553</v>
      </c>
      <c r="L4416" t="s">
        <v>4576</v>
      </c>
    </row>
    <row r="4417" spans="1:12">
      <c r="A4417" t="s">
        <v>5250</v>
      </c>
      <c r="B4417" t="s">
        <v>4664</v>
      </c>
      <c r="C4417" t="s">
        <v>15</v>
      </c>
      <c r="D4417" t="s">
        <v>16</v>
      </c>
      <c r="E4417" s="4">
        <v>160</v>
      </c>
      <c r="G4417" s="5">
        <v>45156</v>
      </c>
      <c r="K4417" t="s">
        <v>4553</v>
      </c>
      <c r="L4417" t="s">
        <v>4556</v>
      </c>
    </row>
    <row r="4418" spans="1:12">
      <c r="A4418" t="s">
        <v>5251</v>
      </c>
      <c r="B4418" t="s">
        <v>634</v>
      </c>
      <c r="C4418" t="s">
        <v>15</v>
      </c>
      <c r="D4418" t="s">
        <v>16</v>
      </c>
      <c r="E4418" s="4">
        <v>160</v>
      </c>
      <c r="G4418" s="5">
        <v>45156</v>
      </c>
      <c r="K4418" t="s">
        <v>4553</v>
      </c>
      <c r="L4418" t="s">
        <v>4602</v>
      </c>
    </row>
    <row r="4419" spans="1:12">
      <c r="A4419" t="s">
        <v>5252</v>
      </c>
      <c r="B4419" t="s">
        <v>634</v>
      </c>
      <c r="C4419" t="s">
        <v>15</v>
      </c>
      <c r="D4419" t="s">
        <v>16</v>
      </c>
      <c r="E4419" s="4">
        <v>160</v>
      </c>
      <c r="G4419" s="5">
        <v>45156</v>
      </c>
      <c r="K4419" t="s">
        <v>4553</v>
      </c>
      <c r="L4419" t="s">
        <v>4576</v>
      </c>
    </row>
    <row r="4420" spans="1:12">
      <c r="A4420" t="s">
        <v>5253</v>
      </c>
      <c r="B4420" t="s">
        <v>4709</v>
      </c>
      <c r="C4420" t="s">
        <v>15</v>
      </c>
      <c r="D4420" t="s">
        <v>16</v>
      </c>
      <c r="E4420" s="4">
        <v>50</v>
      </c>
      <c r="G4420" s="5">
        <v>45156</v>
      </c>
      <c r="K4420" t="s">
        <v>4553</v>
      </c>
      <c r="L4420" t="s">
        <v>4556</v>
      </c>
    </row>
    <row r="4421" spans="1:12">
      <c r="A4421" t="s">
        <v>5254</v>
      </c>
      <c r="B4421" t="s">
        <v>1145</v>
      </c>
      <c r="C4421" t="s">
        <v>15</v>
      </c>
      <c r="D4421" t="s">
        <v>16</v>
      </c>
      <c r="E4421" s="4">
        <v>50</v>
      </c>
      <c r="G4421" s="5">
        <v>45156</v>
      </c>
      <c r="K4421" t="s">
        <v>4553</v>
      </c>
      <c r="L4421" t="s">
        <v>4561</v>
      </c>
    </row>
    <row r="4422" spans="1:12">
      <c r="A4422" t="s">
        <v>5255</v>
      </c>
      <c r="B4422" t="s">
        <v>1176</v>
      </c>
      <c r="C4422" t="s">
        <v>15</v>
      </c>
      <c r="D4422" t="s">
        <v>16</v>
      </c>
      <c r="E4422" s="4">
        <v>50</v>
      </c>
      <c r="G4422" s="5">
        <v>45156</v>
      </c>
      <c r="K4422" t="s">
        <v>4553</v>
      </c>
      <c r="L4422" t="s">
        <v>4616</v>
      </c>
    </row>
    <row r="4423" spans="1:12">
      <c r="A4423" t="s">
        <v>5256</v>
      </c>
      <c r="B4423" t="s">
        <v>4664</v>
      </c>
      <c r="C4423" t="s">
        <v>15</v>
      </c>
      <c r="D4423" t="s">
        <v>16</v>
      </c>
      <c r="E4423" s="4">
        <v>160</v>
      </c>
      <c r="G4423" s="5">
        <v>45156</v>
      </c>
      <c r="K4423" t="s">
        <v>4553</v>
      </c>
      <c r="L4423" t="s">
        <v>4616</v>
      </c>
    </row>
    <row r="4424" spans="1:12">
      <c r="A4424" t="s">
        <v>5257</v>
      </c>
      <c r="B4424" t="s">
        <v>778</v>
      </c>
      <c r="C4424" t="s">
        <v>15</v>
      </c>
      <c r="D4424" t="s">
        <v>16</v>
      </c>
      <c r="E4424" s="4">
        <v>160</v>
      </c>
      <c r="G4424" s="5">
        <v>45156</v>
      </c>
      <c r="K4424" t="s">
        <v>4553</v>
      </c>
      <c r="L4424" t="s">
        <v>4556</v>
      </c>
    </row>
    <row r="4425" spans="1:12">
      <c r="A4425" t="s">
        <v>5258</v>
      </c>
      <c r="B4425" t="s">
        <v>4842</v>
      </c>
      <c r="C4425" t="s">
        <v>15</v>
      </c>
      <c r="D4425" t="s">
        <v>16</v>
      </c>
      <c r="E4425" s="4">
        <v>160</v>
      </c>
      <c r="G4425" s="5">
        <v>45156</v>
      </c>
      <c r="K4425" t="s">
        <v>4553</v>
      </c>
      <c r="L4425" t="s">
        <v>4556</v>
      </c>
    </row>
    <row r="4426" spans="1:12">
      <c r="A4426" t="s">
        <v>5259</v>
      </c>
      <c r="B4426" t="s">
        <v>3961</v>
      </c>
      <c r="C4426" t="s">
        <v>15</v>
      </c>
      <c r="D4426" t="s">
        <v>16</v>
      </c>
      <c r="E4426" s="4">
        <v>50</v>
      </c>
      <c r="G4426" s="5">
        <v>45156</v>
      </c>
      <c r="K4426" t="s">
        <v>4553</v>
      </c>
      <c r="L4426" t="s">
        <v>4561</v>
      </c>
    </row>
    <row r="4427" spans="1:12">
      <c r="A4427" t="s">
        <v>5260</v>
      </c>
      <c r="B4427" t="s">
        <v>5261</v>
      </c>
      <c r="C4427" t="s">
        <v>15</v>
      </c>
      <c r="D4427" t="s">
        <v>16</v>
      </c>
      <c r="E4427" s="4">
        <v>160</v>
      </c>
      <c r="G4427" s="5">
        <v>45156</v>
      </c>
      <c r="K4427" t="s">
        <v>4553</v>
      </c>
      <c r="L4427" t="s">
        <v>4561</v>
      </c>
    </row>
    <row r="4428" spans="1:12">
      <c r="A4428" t="s">
        <v>5262</v>
      </c>
      <c r="B4428" t="s">
        <v>5263</v>
      </c>
      <c r="C4428" t="s">
        <v>15</v>
      </c>
      <c r="D4428" t="s">
        <v>16</v>
      </c>
      <c r="E4428" s="4">
        <v>50</v>
      </c>
      <c r="G4428" s="5">
        <v>45156</v>
      </c>
      <c r="K4428" t="s">
        <v>4553</v>
      </c>
      <c r="L4428" t="s">
        <v>4556</v>
      </c>
    </row>
    <row r="4429" spans="1:12">
      <c r="A4429" t="s">
        <v>5264</v>
      </c>
      <c r="B4429" t="s">
        <v>4709</v>
      </c>
      <c r="C4429" t="s">
        <v>15</v>
      </c>
      <c r="D4429" t="s">
        <v>16</v>
      </c>
      <c r="E4429" s="4">
        <v>50</v>
      </c>
      <c r="G4429" s="5">
        <v>45156</v>
      </c>
      <c r="K4429" t="s">
        <v>4553</v>
      </c>
      <c r="L4429" t="s">
        <v>4631</v>
      </c>
    </row>
    <row r="4430" spans="1:12">
      <c r="A4430" t="s">
        <v>5265</v>
      </c>
      <c r="B4430" t="s">
        <v>3923</v>
      </c>
      <c r="C4430" t="s">
        <v>15</v>
      </c>
      <c r="D4430" t="s">
        <v>16</v>
      </c>
      <c r="E4430" s="4">
        <v>160</v>
      </c>
      <c r="G4430" s="5">
        <v>45156</v>
      </c>
      <c r="K4430" t="s">
        <v>4553</v>
      </c>
      <c r="L4430" t="s">
        <v>4554</v>
      </c>
    </row>
    <row r="4431" spans="1:12">
      <c r="A4431" t="s">
        <v>5266</v>
      </c>
      <c r="B4431" t="s">
        <v>4802</v>
      </c>
      <c r="C4431" t="s">
        <v>15</v>
      </c>
      <c r="D4431" t="s">
        <v>16</v>
      </c>
      <c r="E4431" s="4">
        <v>160</v>
      </c>
      <c r="G4431" s="5">
        <v>45156</v>
      </c>
      <c r="K4431" t="s">
        <v>4553</v>
      </c>
      <c r="L4431" t="s">
        <v>4602</v>
      </c>
    </row>
    <row r="4432" spans="1:12">
      <c r="A4432" t="s">
        <v>5267</v>
      </c>
      <c r="B4432" t="s">
        <v>778</v>
      </c>
      <c r="C4432" t="s">
        <v>15</v>
      </c>
      <c r="D4432" t="s">
        <v>16</v>
      </c>
      <c r="E4432" s="4">
        <v>160</v>
      </c>
      <c r="G4432" s="5">
        <v>45156</v>
      </c>
      <c r="K4432" t="s">
        <v>4553</v>
      </c>
      <c r="L4432" t="s">
        <v>4626</v>
      </c>
    </row>
    <row r="4433" spans="1:12">
      <c r="A4433" t="s">
        <v>5268</v>
      </c>
      <c r="B4433" t="s">
        <v>4647</v>
      </c>
      <c r="C4433" t="s">
        <v>15</v>
      </c>
      <c r="D4433" t="s">
        <v>16</v>
      </c>
      <c r="E4433" s="4">
        <v>160</v>
      </c>
      <c r="G4433" s="5">
        <v>45156</v>
      </c>
      <c r="K4433" t="s">
        <v>4553</v>
      </c>
      <c r="L4433" t="s">
        <v>4626</v>
      </c>
    </row>
    <row r="4434" spans="1:12">
      <c r="A4434" t="s">
        <v>3860</v>
      </c>
      <c r="B4434" t="s">
        <v>4676</v>
      </c>
      <c r="C4434" t="s">
        <v>15</v>
      </c>
      <c r="D4434" t="s">
        <v>16</v>
      </c>
      <c r="E4434" s="4">
        <v>160</v>
      </c>
      <c r="G4434" s="5">
        <v>45156</v>
      </c>
      <c r="K4434" t="s">
        <v>4553</v>
      </c>
      <c r="L4434" t="s">
        <v>4613</v>
      </c>
    </row>
    <row r="4435" spans="1:12">
      <c r="A4435" t="s">
        <v>5269</v>
      </c>
      <c r="B4435" t="s">
        <v>4332</v>
      </c>
      <c r="C4435" t="s">
        <v>15</v>
      </c>
      <c r="D4435" t="s">
        <v>16</v>
      </c>
      <c r="E4435" s="4">
        <v>50</v>
      </c>
      <c r="G4435" s="5">
        <v>45156</v>
      </c>
      <c r="K4435" t="s">
        <v>4553</v>
      </c>
      <c r="L4435" t="s">
        <v>4554</v>
      </c>
    </row>
    <row r="4436" spans="1:12">
      <c r="A4436" t="s">
        <v>5270</v>
      </c>
      <c r="B4436" t="s">
        <v>4009</v>
      </c>
      <c r="C4436" t="s">
        <v>15</v>
      </c>
      <c r="D4436" t="s">
        <v>16</v>
      </c>
      <c r="E4436" s="4">
        <v>160</v>
      </c>
      <c r="G4436" s="5">
        <v>45156</v>
      </c>
      <c r="K4436" t="s">
        <v>4553</v>
      </c>
      <c r="L4436" t="s">
        <v>4561</v>
      </c>
    </row>
    <row r="4437" spans="1:12">
      <c r="A4437" t="s">
        <v>5271</v>
      </c>
      <c r="B4437" t="s">
        <v>3961</v>
      </c>
      <c r="C4437" t="s">
        <v>15</v>
      </c>
      <c r="D4437" t="s">
        <v>16</v>
      </c>
      <c r="E4437" s="4">
        <v>50</v>
      </c>
      <c r="G4437" s="5">
        <v>45156</v>
      </c>
      <c r="K4437" t="s">
        <v>4553</v>
      </c>
      <c r="L4437" t="s">
        <v>4561</v>
      </c>
    </row>
    <row r="4438" spans="1:12">
      <c r="A4438" t="s">
        <v>5272</v>
      </c>
      <c r="B4438" t="s">
        <v>3937</v>
      </c>
      <c r="C4438" t="s">
        <v>15</v>
      </c>
      <c r="D4438" t="s">
        <v>16</v>
      </c>
      <c r="E4438" s="4">
        <v>50</v>
      </c>
      <c r="G4438" s="5">
        <v>45156</v>
      </c>
      <c r="K4438" t="s">
        <v>4553</v>
      </c>
      <c r="L4438" t="s">
        <v>4558</v>
      </c>
    </row>
    <row r="4439" spans="1:12">
      <c r="A4439" t="s">
        <v>5273</v>
      </c>
      <c r="B4439" t="s">
        <v>4668</v>
      </c>
      <c r="C4439" t="s">
        <v>15</v>
      </c>
      <c r="D4439" t="s">
        <v>16</v>
      </c>
      <c r="E4439" s="4">
        <v>160</v>
      </c>
      <c r="G4439" s="5">
        <v>45156</v>
      </c>
      <c r="K4439" t="s">
        <v>4553</v>
      </c>
      <c r="L4439" t="s">
        <v>4556</v>
      </c>
    </row>
    <row r="4440" spans="1:12">
      <c r="A4440" t="s">
        <v>5274</v>
      </c>
      <c r="B4440" t="s">
        <v>4638</v>
      </c>
      <c r="C4440" t="s">
        <v>15</v>
      </c>
      <c r="D4440" t="s">
        <v>16</v>
      </c>
      <c r="E4440" s="4">
        <v>50</v>
      </c>
      <c r="G4440" s="5">
        <v>45156</v>
      </c>
      <c r="K4440" t="s">
        <v>4553</v>
      </c>
      <c r="L4440" t="s">
        <v>4616</v>
      </c>
    </row>
    <row r="4441" spans="1:12">
      <c r="A4441" t="s">
        <v>5275</v>
      </c>
      <c r="B4441" t="s">
        <v>4638</v>
      </c>
      <c r="C4441" t="s">
        <v>15</v>
      </c>
      <c r="D4441" t="s">
        <v>16</v>
      </c>
      <c r="E4441" s="4">
        <v>50</v>
      </c>
      <c r="G4441" s="5">
        <v>45156</v>
      </c>
      <c r="K4441" t="s">
        <v>4553</v>
      </c>
      <c r="L4441" t="s">
        <v>4556</v>
      </c>
    </row>
    <row r="4442" spans="1:12">
      <c r="A4442" t="s">
        <v>5276</v>
      </c>
      <c r="B4442" t="s">
        <v>4830</v>
      </c>
      <c r="C4442" t="s">
        <v>15</v>
      </c>
      <c r="D4442" t="s">
        <v>16</v>
      </c>
      <c r="E4442" s="4">
        <v>50</v>
      </c>
      <c r="G4442" s="5">
        <v>45156</v>
      </c>
      <c r="K4442" t="s">
        <v>4553</v>
      </c>
      <c r="L4442" t="s">
        <v>4602</v>
      </c>
    </row>
    <row r="4443" spans="1:12">
      <c r="A4443" t="s">
        <v>5170</v>
      </c>
      <c r="B4443" t="s">
        <v>1253</v>
      </c>
      <c r="C4443" t="s">
        <v>15</v>
      </c>
      <c r="D4443" t="s">
        <v>16</v>
      </c>
      <c r="E4443" s="4">
        <v>50</v>
      </c>
      <c r="G4443" s="5">
        <v>45156</v>
      </c>
      <c r="K4443" t="s">
        <v>4553</v>
      </c>
      <c r="L4443" t="s">
        <v>4561</v>
      </c>
    </row>
    <row r="4444" spans="1:12">
      <c r="A4444" t="s">
        <v>5277</v>
      </c>
      <c r="B4444" t="s">
        <v>4679</v>
      </c>
      <c r="C4444" t="s">
        <v>15</v>
      </c>
      <c r="D4444" t="s">
        <v>16</v>
      </c>
      <c r="E4444" s="4">
        <v>160</v>
      </c>
      <c r="G4444" s="5">
        <v>45156</v>
      </c>
      <c r="K4444" t="s">
        <v>4553</v>
      </c>
      <c r="L4444" t="s">
        <v>4556</v>
      </c>
    </row>
    <row r="4445" spans="1:12">
      <c r="A4445" t="s">
        <v>5278</v>
      </c>
      <c r="B4445" t="s">
        <v>4698</v>
      </c>
      <c r="C4445" t="s">
        <v>15</v>
      </c>
      <c r="D4445" t="s">
        <v>16</v>
      </c>
      <c r="E4445" s="4">
        <v>160</v>
      </c>
      <c r="G4445" s="5">
        <v>45156</v>
      </c>
      <c r="K4445" t="s">
        <v>4553</v>
      </c>
      <c r="L4445" t="s">
        <v>4602</v>
      </c>
    </row>
    <row r="4446" spans="1:12">
      <c r="A4446" t="s">
        <v>5279</v>
      </c>
      <c r="B4446" t="s">
        <v>1491</v>
      </c>
      <c r="C4446" t="s">
        <v>15</v>
      </c>
      <c r="D4446" t="s">
        <v>16</v>
      </c>
      <c r="E4446" s="4">
        <v>160</v>
      </c>
      <c r="G4446" s="5">
        <v>45156</v>
      </c>
      <c r="K4446" t="s">
        <v>4553</v>
      </c>
      <c r="L4446" t="s">
        <v>4568</v>
      </c>
    </row>
    <row r="4447" spans="1:12">
      <c r="A4447" t="s">
        <v>5280</v>
      </c>
      <c r="B4447" t="s">
        <v>4881</v>
      </c>
      <c r="C4447" t="s">
        <v>15</v>
      </c>
      <c r="D4447" t="s">
        <v>16</v>
      </c>
      <c r="E4447" s="4">
        <v>50</v>
      </c>
      <c r="G4447" s="5">
        <v>45156</v>
      </c>
      <c r="K4447" t="s">
        <v>4553</v>
      </c>
      <c r="L4447" t="s">
        <v>4556</v>
      </c>
    </row>
    <row r="4448" spans="1:12">
      <c r="A4448" t="s">
        <v>5281</v>
      </c>
      <c r="B4448" t="s">
        <v>4881</v>
      </c>
      <c r="C4448" t="s">
        <v>15</v>
      </c>
      <c r="D4448" t="s">
        <v>16</v>
      </c>
      <c r="E4448" s="4">
        <v>160</v>
      </c>
      <c r="G4448" s="5">
        <v>45156</v>
      </c>
      <c r="K4448" t="s">
        <v>4553</v>
      </c>
      <c r="L4448" t="s">
        <v>4602</v>
      </c>
    </row>
    <row r="4449" spans="1:12">
      <c r="A4449" t="s">
        <v>5282</v>
      </c>
      <c r="B4449" t="s">
        <v>4234</v>
      </c>
      <c r="C4449" t="s">
        <v>15</v>
      </c>
      <c r="D4449" t="s">
        <v>16</v>
      </c>
      <c r="E4449" s="4">
        <v>50</v>
      </c>
      <c r="G4449" s="5">
        <v>45156</v>
      </c>
      <c r="K4449" t="s">
        <v>4553</v>
      </c>
      <c r="L4449" t="s">
        <v>4561</v>
      </c>
    </row>
    <row r="4450" spans="1:12">
      <c r="A4450" t="s">
        <v>5283</v>
      </c>
      <c r="B4450" t="s">
        <v>1971</v>
      </c>
      <c r="C4450" t="s">
        <v>15</v>
      </c>
      <c r="D4450" t="s">
        <v>16</v>
      </c>
      <c r="E4450" s="4">
        <v>160</v>
      </c>
      <c r="G4450" s="5">
        <v>45156</v>
      </c>
      <c r="K4450" t="s">
        <v>4553</v>
      </c>
      <c r="L4450" t="s">
        <v>4602</v>
      </c>
    </row>
    <row r="4451" spans="1:12">
      <c r="A4451" t="s">
        <v>5284</v>
      </c>
      <c r="B4451" t="s">
        <v>5026</v>
      </c>
      <c r="C4451" t="s">
        <v>15</v>
      </c>
      <c r="D4451" t="s">
        <v>16</v>
      </c>
      <c r="E4451" s="4">
        <v>50</v>
      </c>
      <c r="G4451" s="5">
        <v>45156</v>
      </c>
      <c r="K4451" t="s">
        <v>4553</v>
      </c>
      <c r="L4451" t="s">
        <v>4556</v>
      </c>
    </row>
    <row r="4452" spans="1:12">
      <c r="A4452" t="s">
        <v>5285</v>
      </c>
      <c r="B4452" t="s">
        <v>4701</v>
      </c>
      <c r="C4452" t="s">
        <v>15</v>
      </c>
      <c r="D4452" t="s">
        <v>16</v>
      </c>
      <c r="E4452" s="4">
        <v>160</v>
      </c>
      <c r="G4452" s="5">
        <v>45156</v>
      </c>
      <c r="K4452" t="s">
        <v>4553</v>
      </c>
      <c r="L4452" t="s">
        <v>4576</v>
      </c>
    </row>
    <row r="4453" spans="1:12">
      <c r="A4453" t="s">
        <v>5286</v>
      </c>
      <c r="B4453" t="s">
        <v>4676</v>
      </c>
      <c r="C4453" t="s">
        <v>15</v>
      </c>
      <c r="D4453" t="s">
        <v>16</v>
      </c>
      <c r="E4453" s="4">
        <v>160</v>
      </c>
      <c r="G4453" s="5">
        <v>45156</v>
      </c>
      <c r="K4453" t="s">
        <v>4553</v>
      </c>
      <c r="L4453" t="s">
        <v>4631</v>
      </c>
    </row>
    <row r="4454" spans="1:12">
      <c r="A4454" t="s">
        <v>5287</v>
      </c>
      <c r="B4454" t="s">
        <v>4664</v>
      </c>
      <c r="C4454" t="s">
        <v>15</v>
      </c>
      <c r="D4454" t="s">
        <v>16</v>
      </c>
      <c r="E4454" s="4">
        <v>160</v>
      </c>
      <c r="G4454" s="5">
        <v>45156</v>
      </c>
      <c r="K4454" t="s">
        <v>4553</v>
      </c>
      <c r="L4454" t="s">
        <v>4616</v>
      </c>
    </row>
    <row r="4455" spans="1:12">
      <c r="A4455" t="s">
        <v>5288</v>
      </c>
      <c r="B4455" t="s">
        <v>4881</v>
      </c>
      <c r="C4455" t="s">
        <v>15</v>
      </c>
      <c r="D4455" t="s">
        <v>16</v>
      </c>
      <c r="E4455" s="4">
        <v>160</v>
      </c>
      <c r="G4455" s="5">
        <v>45156</v>
      </c>
      <c r="K4455" t="s">
        <v>4553</v>
      </c>
      <c r="L4455" t="s">
        <v>4556</v>
      </c>
    </row>
    <row r="4456" spans="1:12">
      <c r="A4456" t="s">
        <v>5289</v>
      </c>
      <c r="B4456" t="s">
        <v>4650</v>
      </c>
      <c r="C4456" t="s">
        <v>15</v>
      </c>
      <c r="D4456" t="s">
        <v>16</v>
      </c>
      <c r="E4456" s="4">
        <v>160</v>
      </c>
      <c r="G4456" s="5">
        <v>45156</v>
      </c>
      <c r="K4456" t="s">
        <v>4553</v>
      </c>
      <c r="L4456" t="s">
        <v>4631</v>
      </c>
    </row>
    <row r="4457" spans="1:12">
      <c r="A4457" t="s">
        <v>2808</v>
      </c>
      <c r="B4457" t="s">
        <v>4636</v>
      </c>
      <c r="C4457" t="s">
        <v>15</v>
      </c>
      <c r="D4457" t="s">
        <v>16</v>
      </c>
      <c r="E4457" s="4">
        <v>50</v>
      </c>
      <c r="G4457" s="5">
        <v>45156</v>
      </c>
      <c r="K4457" t="s">
        <v>4553</v>
      </c>
      <c r="L4457" t="s">
        <v>4602</v>
      </c>
    </row>
    <row r="4458" spans="1:12">
      <c r="A4458" t="s">
        <v>5290</v>
      </c>
      <c r="B4458" t="s">
        <v>4630</v>
      </c>
      <c r="C4458" t="s">
        <v>15</v>
      </c>
      <c r="D4458" t="s">
        <v>16</v>
      </c>
      <c r="E4458" s="4">
        <v>160</v>
      </c>
      <c r="G4458" s="5">
        <v>45156</v>
      </c>
      <c r="K4458" t="s">
        <v>4553</v>
      </c>
      <c r="L4458" t="s">
        <v>4602</v>
      </c>
    </row>
    <row r="4459" spans="1:12">
      <c r="A4459" t="s">
        <v>5291</v>
      </c>
      <c r="B4459" t="s">
        <v>4668</v>
      </c>
      <c r="C4459" t="s">
        <v>15</v>
      </c>
      <c r="D4459" t="s">
        <v>16</v>
      </c>
      <c r="E4459" s="4">
        <v>160</v>
      </c>
      <c r="G4459" s="5">
        <v>45156</v>
      </c>
      <c r="K4459" t="s">
        <v>4553</v>
      </c>
      <c r="L4459" t="s">
        <v>4556</v>
      </c>
    </row>
    <row r="4460" spans="1:12">
      <c r="A4460" t="s">
        <v>5292</v>
      </c>
      <c r="B4460" t="s">
        <v>4679</v>
      </c>
      <c r="C4460" t="s">
        <v>15</v>
      </c>
      <c r="D4460" t="s">
        <v>16</v>
      </c>
      <c r="E4460" s="4">
        <v>160</v>
      </c>
      <c r="G4460" s="5">
        <v>45156</v>
      </c>
      <c r="K4460" t="s">
        <v>4553</v>
      </c>
      <c r="L4460" t="s">
        <v>4556</v>
      </c>
    </row>
    <row r="4461" spans="1:12">
      <c r="A4461" t="s">
        <v>5293</v>
      </c>
      <c r="B4461" t="s">
        <v>1145</v>
      </c>
      <c r="C4461" t="s">
        <v>15</v>
      </c>
      <c r="D4461" t="s">
        <v>16</v>
      </c>
      <c r="E4461" s="4">
        <v>50</v>
      </c>
      <c r="G4461" s="5">
        <v>45156</v>
      </c>
      <c r="K4461" t="s">
        <v>4553</v>
      </c>
      <c r="L4461" t="s">
        <v>4561</v>
      </c>
    </row>
    <row r="4462" spans="1:12">
      <c r="A4462" t="s">
        <v>4156</v>
      </c>
      <c r="B4462" t="s">
        <v>4332</v>
      </c>
      <c r="C4462" t="s">
        <v>15</v>
      </c>
      <c r="D4462" t="s">
        <v>16</v>
      </c>
      <c r="E4462" s="4">
        <v>50</v>
      </c>
      <c r="G4462" s="5">
        <v>45156</v>
      </c>
      <c r="K4462" t="s">
        <v>4553</v>
      </c>
      <c r="L4462" t="s">
        <v>4573</v>
      </c>
    </row>
    <row r="4463" spans="1:12">
      <c r="A4463" t="s">
        <v>5294</v>
      </c>
      <c r="B4463" t="s">
        <v>4830</v>
      </c>
      <c r="C4463" t="s">
        <v>15</v>
      </c>
      <c r="D4463" t="s">
        <v>16</v>
      </c>
      <c r="E4463" s="4">
        <v>50</v>
      </c>
      <c r="G4463" s="5">
        <v>45156</v>
      </c>
      <c r="K4463" t="s">
        <v>4553</v>
      </c>
      <c r="L4463" t="s">
        <v>4602</v>
      </c>
    </row>
    <row r="4464" spans="1:12">
      <c r="A4464" t="s">
        <v>5295</v>
      </c>
      <c r="B4464" t="s">
        <v>4842</v>
      </c>
      <c r="C4464" t="s">
        <v>15</v>
      </c>
      <c r="D4464" t="s">
        <v>16</v>
      </c>
      <c r="E4464" s="4">
        <v>160</v>
      </c>
      <c r="G4464" s="5">
        <v>45156</v>
      </c>
      <c r="K4464" t="s">
        <v>4553</v>
      </c>
      <c r="L4464" t="s">
        <v>4631</v>
      </c>
    </row>
    <row r="4465" spans="1:12">
      <c r="A4465" t="s">
        <v>5207</v>
      </c>
      <c r="B4465" t="s">
        <v>4709</v>
      </c>
      <c r="C4465" t="s">
        <v>15</v>
      </c>
      <c r="D4465" t="s">
        <v>16</v>
      </c>
      <c r="E4465" s="4">
        <v>50</v>
      </c>
      <c r="G4465" s="5">
        <v>45156</v>
      </c>
      <c r="K4465" t="s">
        <v>4553</v>
      </c>
      <c r="L4465" t="s">
        <v>4616</v>
      </c>
    </row>
    <row r="4466" spans="1:12">
      <c r="A4466" t="s">
        <v>5296</v>
      </c>
      <c r="B4466" t="s">
        <v>4630</v>
      </c>
      <c r="C4466" t="s">
        <v>15</v>
      </c>
      <c r="D4466" t="s">
        <v>16</v>
      </c>
      <c r="E4466" s="4">
        <v>160</v>
      </c>
      <c r="G4466" s="5">
        <v>45156</v>
      </c>
      <c r="K4466" t="s">
        <v>4553</v>
      </c>
      <c r="L4466" t="s">
        <v>4602</v>
      </c>
    </row>
    <row r="4467" spans="1:12">
      <c r="A4467" t="s">
        <v>5297</v>
      </c>
      <c r="B4467" t="s">
        <v>4647</v>
      </c>
      <c r="C4467" t="s">
        <v>15</v>
      </c>
      <c r="D4467" t="s">
        <v>16</v>
      </c>
      <c r="E4467" s="4">
        <v>50</v>
      </c>
      <c r="G4467" s="5">
        <v>45156</v>
      </c>
      <c r="K4467" t="s">
        <v>4553</v>
      </c>
      <c r="L4467" t="s">
        <v>4626</v>
      </c>
    </row>
    <row r="4468" spans="1:12">
      <c r="A4468" t="s">
        <v>5298</v>
      </c>
      <c r="B4468" t="s">
        <v>4071</v>
      </c>
      <c r="C4468" t="s">
        <v>15</v>
      </c>
      <c r="D4468" t="s">
        <v>16</v>
      </c>
      <c r="E4468" s="4">
        <v>50</v>
      </c>
      <c r="G4468" s="5">
        <v>45156</v>
      </c>
      <c r="K4468" t="s">
        <v>4553</v>
      </c>
      <c r="L4468" t="s">
        <v>4594</v>
      </c>
    </row>
    <row r="4469" spans="1:12">
      <c r="A4469" t="s">
        <v>5299</v>
      </c>
      <c r="B4469" t="s">
        <v>4630</v>
      </c>
      <c r="C4469" t="s">
        <v>15</v>
      </c>
      <c r="D4469" t="s">
        <v>16</v>
      </c>
      <c r="E4469" s="4">
        <v>160</v>
      </c>
      <c r="G4469" s="5">
        <v>45156</v>
      </c>
      <c r="K4469" t="s">
        <v>4553</v>
      </c>
      <c r="L4469" t="s">
        <v>4556</v>
      </c>
    </row>
    <row r="4470" spans="1:12">
      <c r="A4470" t="s">
        <v>5300</v>
      </c>
      <c r="B4470" t="s">
        <v>4670</v>
      </c>
      <c r="C4470" t="s">
        <v>15</v>
      </c>
      <c r="D4470" t="s">
        <v>16</v>
      </c>
      <c r="E4470" s="4">
        <v>50</v>
      </c>
      <c r="G4470" s="5">
        <v>45156</v>
      </c>
      <c r="K4470" t="s">
        <v>4553</v>
      </c>
      <c r="L4470" t="s">
        <v>4576</v>
      </c>
    </row>
    <row r="4471" spans="1:12">
      <c r="A4471" t="s">
        <v>5273</v>
      </c>
      <c r="B4471" t="s">
        <v>1176</v>
      </c>
      <c r="C4471" t="s">
        <v>15</v>
      </c>
      <c r="D4471" t="s">
        <v>16</v>
      </c>
      <c r="E4471" s="4">
        <v>160</v>
      </c>
      <c r="G4471" s="5">
        <v>45156</v>
      </c>
      <c r="K4471" t="s">
        <v>4553</v>
      </c>
      <c r="L4471" t="s">
        <v>4613</v>
      </c>
    </row>
    <row r="4472" spans="1:12">
      <c r="A4472" t="s">
        <v>5301</v>
      </c>
      <c r="B4472" t="s">
        <v>778</v>
      </c>
      <c r="C4472" t="s">
        <v>15</v>
      </c>
      <c r="D4472" t="s">
        <v>16</v>
      </c>
      <c r="E4472" s="4">
        <v>50</v>
      </c>
      <c r="G4472" s="5">
        <v>45156</v>
      </c>
      <c r="K4472" t="s">
        <v>4553</v>
      </c>
      <c r="L4472" t="s">
        <v>4602</v>
      </c>
    </row>
    <row r="4473" spans="1:12">
      <c r="A4473" t="s">
        <v>5302</v>
      </c>
      <c r="B4473" t="s">
        <v>4670</v>
      </c>
      <c r="C4473" t="s">
        <v>15</v>
      </c>
      <c r="D4473" t="s">
        <v>16</v>
      </c>
      <c r="E4473" s="4">
        <v>160</v>
      </c>
      <c r="G4473" s="5">
        <v>45156</v>
      </c>
      <c r="K4473" t="s">
        <v>4553</v>
      </c>
      <c r="L4473" t="s">
        <v>4602</v>
      </c>
    </row>
    <row r="4474" spans="1:12">
      <c r="A4474" t="s">
        <v>1200</v>
      </c>
      <c r="B4474" t="s">
        <v>5016</v>
      </c>
      <c r="C4474" t="s">
        <v>15</v>
      </c>
      <c r="D4474" t="s">
        <v>16</v>
      </c>
      <c r="E4474" s="4">
        <v>160</v>
      </c>
      <c r="G4474" s="5">
        <v>45156</v>
      </c>
      <c r="K4474" t="s">
        <v>4553</v>
      </c>
      <c r="L4474" t="s">
        <v>4576</v>
      </c>
    </row>
    <row r="4475" spans="1:12">
      <c r="A4475" t="s">
        <v>5303</v>
      </c>
      <c r="B4475" t="s">
        <v>4636</v>
      </c>
      <c r="C4475" t="s">
        <v>15</v>
      </c>
      <c r="D4475" t="s">
        <v>16</v>
      </c>
      <c r="E4475" s="4">
        <v>160</v>
      </c>
      <c r="G4475" s="5">
        <v>45156</v>
      </c>
      <c r="K4475" t="s">
        <v>4553</v>
      </c>
      <c r="L4475" t="s">
        <v>4626</v>
      </c>
    </row>
    <row r="4476" spans="1:12">
      <c r="A4476" t="s">
        <v>5304</v>
      </c>
      <c r="B4476" t="s">
        <v>4881</v>
      </c>
      <c r="C4476" t="s">
        <v>15</v>
      </c>
      <c r="D4476" t="s">
        <v>16</v>
      </c>
      <c r="E4476" s="4">
        <v>160</v>
      </c>
      <c r="G4476" s="5">
        <v>45156</v>
      </c>
      <c r="K4476" t="s">
        <v>4553</v>
      </c>
      <c r="L4476" t="s">
        <v>4576</v>
      </c>
    </row>
    <row r="4477" spans="1:12">
      <c r="A4477" t="s">
        <v>5305</v>
      </c>
      <c r="B4477" t="s">
        <v>5306</v>
      </c>
      <c r="C4477" t="s">
        <v>15</v>
      </c>
      <c r="D4477" t="s">
        <v>16</v>
      </c>
      <c r="E4477" s="4">
        <v>160</v>
      </c>
      <c r="G4477" s="5">
        <v>45156</v>
      </c>
      <c r="K4477" t="s">
        <v>4553</v>
      </c>
      <c r="L4477" t="s">
        <v>4568</v>
      </c>
    </row>
    <row r="4478" spans="1:12">
      <c r="A4478" t="s">
        <v>4319</v>
      </c>
      <c r="B4478" t="s">
        <v>4701</v>
      </c>
      <c r="C4478" t="s">
        <v>15</v>
      </c>
      <c r="D4478" t="s">
        <v>16</v>
      </c>
      <c r="E4478" s="4">
        <v>160</v>
      </c>
      <c r="G4478" s="5">
        <v>45156</v>
      </c>
      <c r="K4478" t="s">
        <v>4553</v>
      </c>
      <c r="L4478" t="s">
        <v>4613</v>
      </c>
    </row>
    <row r="4479" spans="1:12">
      <c r="A4479" t="s">
        <v>4706</v>
      </c>
      <c r="B4479" t="s">
        <v>4118</v>
      </c>
      <c r="C4479" t="s">
        <v>15</v>
      </c>
      <c r="D4479" t="s">
        <v>16</v>
      </c>
      <c r="E4479" s="4">
        <v>160</v>
      </c>
      <c r="G4479" s="5">
        <v>45156</v>
      </c>
      <c r="K4479" t="s">
        <v>4553</v>
      </c>
      <c r="L4479" t="s">
        <v>4561</v>
      </c>
    </row>
    <row r="4480" spans="1:12">
      <c r="A4480" t="s">
        <v>5307</v>
      </c>
      <c r="B4480" t="s">
        <v>4830</v>
      </c>
      <c r="C4480" t="s">
        <v>15</v>
      </c>
      <c r="D4480" t="s">
        <v>16</v>
      </c>
      <c r="E4480" s="4">
        <v>160</v>
      </c>
      <c r="G4480" s="5">
        <v>45156</v>
      </c>
      <c r="K4480" t="s">
        <v>4553</v>
      </c>
      <c r="L4480" t="s">
        <v>4616</v>
      </c>
    </row>
    <row r="4481" spans="1:12">
      <c r="A4481" t="s">
        <v>5308</v>
      </c>
      <c r="B4481" t="s">
        <v>4711</v>
      </c>
      <c r="C4481" t="s">
        <v>15</v>
      </c>
      <c r="D4481" t="s">
        <v>16</v>
      </c>
      <c r="E4481" s="4">
        <v>160</v>
      </c>
      <c r="G4481" s="5">
        <v>45156</v>
      </c>
      <c r="K4481" t="s">
        <v>4553</v>
      </c>
      <c r="L4481" t="s">
        <v>4602</v>
      </c>
    </row>
    <row r="4482" spans="1:12">
      <c r="A4482" t="s">
        <v>5309</v>
      </c>
      <c r="B4482" t="s">
        <v>4664</v>
      </c>
      <c r="C4482" t="s">
        <v>15</v>
      </c>
      <c r="D4482" t="s">
        <v>16</v>
      </c>
      <c r="E4482" s="4">
        <v>50</v>
      </c>
      <c r="G4482" s="5">
        <v>45156</v>
      </c>
      <c r="K4482" t="s">
        <v>4553</v>
      </c>
      <c r="L4482" t="s">
        <v>4556</v>
      </c>
    </row>
    <row r="4483" spans="1:12">
      <c r="A4483" t="s">
        <v>5310</v>
      </c>
      <c r="B4483" t="s">
        <v>4630</v>
      </c>
      <c r="C4483" t="s">
        <v>15</v>
      </c>
      <c r="D4483" t="s">
        <v>16</v>
      </c>
      <c r="E4483" s="4">
        <v>160</v>
      </c>
      <c r="G4483" s="5">
        <v>45156</v>
      </c>
      <c r="K4483" t="s">
        <v>4553</v>
      </c>
      <c r="L4483" t="s">
        <v>4631</v>
      </c>
    </row>
    <row r="4484" spans="1:12">
      <c r="A4484" t="s">
        <v>5153</v>
      </c>
      <c r="B4484" t="s">
        <v>4664</v>
      </c>
      <c r="C4484" t="s">
        <v>15</v>
      </c>
      <c r="D4484" t="s">
        <v>16</v>
      </c>
      <c r="E4484" s="4">
        <v>50</v>
      </c>
      <c r="G4484" s="5">
        <v>45156</v>
      </c>
      <c r="K4484" t="s">
        <v>4553</v>
      </c>
      <c r="L4484" t="s">
        <v>4602</v>
      </c>
    </row>
    <row r="4485" spans="1:12">
      <c r="A4485" t="s">
        <v>5311</v>
      </c>
      <c r="B4485" t="s">
        <v>4636</v>
      </c>
      <c r="C4485" t="s">
        <v>15</v>
      </c>
      <c r="D4485" t="s">
        <v>16</v>
      </c>
      <c r="E4485" s="4">
        <v>160</v>
      </c>
      <c r="G4485" s="5">
        <v>45156</v>
      </c>
      <c r="K4485" t="s">
        <v>4553</v>
      </c>
      <c r="L4485" t="s">
        <v>4626</v>
      </c>
    </row>
    <row r="4486" spans="1:12">
      <c r="A4486" t="s">
        <v>5312</v>
      </c>
      <c r="B4486" t="s">
        <v>4655</v>
      </c>
      <c r="C4486" t="s">
        <v>15</v>
      </c>
      <c r="D4486" t="s">
        <v>16</v>
      </c>
      <c r="E4486" s="4">
        <v>160</v>
      </c>
      <c r="G4486" s="5">
        <v>45156</v>
      </c>
      <c r="K4486" t="s">
        <v>4553</v>
      </c>
      <c r="L4486" t="s">
        <v>4602</v>
      </c>
    </row>
    <row r="4487" spans="1:12">
      <c r="A4487" t="s">
        <v>5313</v>
      </c>
      <c r="B4487" t="s">
        <v>4701</v>
      </c>
      <c r="C4487" t="s">
        <v>15</v>
      </c>
      <c r="D4487" t="s">
        <v>16</v>
      </c>
      <c r="E4487" s="4">
        <v>160</v>
      </c>
      <c r="G4487" s="5">
        <v>45156</v>
      </c>
      <c r="K4487" t="s">
        <v>4553</v>
      </c>
      <c r="L4487" t="s">
        <v>4556</v>
      </c>
    </row>
    <row r="4488" spans="1:12">
      <c r="A4488" t="s">
        <v>5314</v>
      </c>
      <c r="B4488" t="s">
        <v>4183</v>
      </c>
      <c r="C4488" t="s">
        <v>15</v>
      </c>
      <c r="D4488" t="s">
        <v>16</v>
      </c>
      <c r="E4488" s="4">
        <v>160</v>
      </c>
      <c r="G4488" s="5">
        <v>45156</v>
      </c>
      <c r="K4488" t="s">
        <v>4553</v>
      </c>
      <c r="L4488" t="s">
        <v>4568</v>
      </c>
    </row>
    <row r="4489" spans="1:12">
      <c r="A4489" t="s">
        <v>5315</v>
      </c>
      <c r="B4489" t="s">
        <v>778</v>
      </c>
      <c r="C4489" t="s">
        <v>15</v>
      </c>
      <c r="D4489" t="s">
        <v>16</v>
      </c>
      <c r="E4489" s="4">
        <v>160</v>
      </c>
      <c r="G4489" s="5">
        <v>45156</v>
      </c>
      <c r="K4489" t="s">
        <v>4553</v>
      </c>
      <c r="L4489" t="s">
        <v>4616</v>
      </c>
    </row>
    <row r="4490" spans="1:12">
      <c r="A4490" t="s">
        <v>5316</v>
      </c>
      <c r="B4490" t="s">
        <v>3961</v>
      </c>
      <c r="C4490" t="s">
        <v>15</v>
      </c>
      <c r="D4490" t="s">
        <v>16</v>
      </c>
      <c r="E4490" s="4">
        <v>160</v>
      </c>
      <c r="G4490" s="5">
        <v>45156</v>
      </c>
      <c r="K4490" t="s">
        <v>4553</v>
      </c>
      <c r="L4490" t="s">
        <v>4594</v>
      </c>
    </row>
    <row r="4491" spans="1:12">
      <c r="A4491" t="s">
        <v>5317</v>
      </c>
      <c r="B4491" t="s">
        <v>5318</v>
      </c>
      <c r="C4491" t="s">
        <v>15</v>
      </c>
      <c r="D4491" t="s">
        <v>16</v>
      </c>
      <c r="E4491" s="4">
        <v>160</v>
      </c>
      <c r="G4491" s="5">
        <v>45156</v>
      </c>
      <c r="K4491" t="s">
        <v>4553</v>
      </c>
      <c r="L4491" t="s">
        <v>4556</v>
      </c>
    </row>
    <row r="4492" spans="1:12">
      <c r="A4492" t="s">
        <v>5319</v>
      </c>
      <c r="B4492" t="s">
        <v>4094</v>
      </c>
      <c r="C4492" t="s">
        <v>15</v>
      </c>
      <c r="D4492" t="s">
        <v>16</v>
      </c>
      <c r="E4492" s="4">
        <v>160</v>
      </c>
      <c r="G4492" s="5">
        <v>45156</v>
      </c>
      <c r="K4492" t="s">
        <v>4553</v>
      </c>
      <c r="L4492" t="s">
        <v>4558</v>
      </c>
    </row>
    <row r="4493" spans="1:12">
      <c r="A4493" t="s">
        <v>5320</v>
      </c>
      <c r="B4493" t="s">
        <v>4686</v>
      </c>
      <c r="C4493" t="s">
        <v>15</v>
      </c>
      <c r="D4493" t="s">
        <v>16</v>
      </c>
      <c r="E4493" s="4">
        <v>50</v>
      </c>
      <c r="G4493" s="5">
        <v>45156</v>
      </c>
      <c r="K4493" t="s">
        <v>4553</v>
      </c>
      <c r="L4493" t="s">
        <v>4573</v>
      </c>
    </row>
    <row r="4494" spans="1:12">
      <c r="A4494" t="s">
        <v>5321</v>
      </c>
      <c r="B4494" t="s">
        <v>3934</v>
      </c>
      <c r="C4494" t="s">
        <v>15</v>
      </c>
      <c r="D4494" t="s">
        <v>16</v>
      </c>
      <c r="E4494" s="4">
        <v>50</v>
      </c>
      <c r="G4494" s="5">
        <v>45156</v>
      </c>
      <c r="K4494" t="s">
        <v>4553</v>
      </c>
      <c r="L4494" t="s">
        <v>4558</v>
      </c>
    </row>
    <row r="4495" spans="1:12">
      <c r="A4495" t="s">
        <v>5322</v>
      </c>
      <c r="B4495" t="s">
        <v>4638</v>
      </c>
      <c r="C4495" t="s">
        <v>15</v>
      </c>
      <c r="D4495" t="s">
        <v>16</v>
      </c>
      <c r="E4495" s="4">
        <v>160</v>
      </c>
      <c r="G4495" s="5">
        <v>45156</v>
      </c>
      <c r="K4495" t="s">
        <v>4553</v>
      </c>
      <c r="L4495" t="s">
        <v>4631</v>
      </c>
    </row>
    <row r="4496" spans="1:12">
      <c r="A4496" t="s">
        <v>5323</v>
      </c>
      <c r="B4496" t="s">
        <v>4670</v>
      </c>
      <c r="C4496" t="s">
        <v>15</v>
      </c>
      <c r="D4496" t="s">
        <v>16</v>
      </c>
      <c r="E4496" s="4">
        <v>50</v>
      </c>
      <c r="G4496" s="5">
        <v>45156</v>
      </c>
      <c r="K4496" t="s">
        <v>4553</v>
      </c>
      <c r="L4496" t="s">
        <v>4631</v>
      </c>
    </row>
    <row r="4497" spans="1:12">
      <c r="A4497" t="s">
        <v>5324</v>
      </c>
      <c r="B4497" t="s">
        <v>4234</v>
      </c>
      <c r="C4497" t="s">
        <v>15</v>
      </c>
      <c r="D4497" t="s">
        <v>16</v>
      </c>
      <c r="E4497" s="4">
        <v>50</v>
      </c>
      <c r="G4497" s="5">
        <v>45156</v>
      </c>
      <c r="K4497" t="s">
        <v>4553</v>
      </c>
      <c r="L4497" t="s">
        <v>4568</v>
      </c>
    </row>
    <row r="4498" spans="1:12">
      <c r="A4498" t="s">
        <v>5325</v>
      </c>
      <c r="B4498" t="s">
        <v>4701</v>
      </c>
      <c r="C4498" t="s">
        <v>15</v>
      </c>
      <c r="D4498" t="s">
        <v>16</v>
      </c>
      <c r="E4498" s="4">
        <v>160</v>
      </c>
      <c r="G4498" s="5">
        <v>45156</v>
      </c>
      <c r="K4498" t="s">
        <v>4553</v>
      </c>
      <c r="L4498" t="s">
        <v>4626</v>
      </c>
    </row>
    <row r="4499" spans="1:12">
      <c r="A4499" t="s">
        <v>5326</v>
      </c>
      <c r="B4499" t="s">
        <v>4647</v>
      </c>
      <c r="C4499" t="s">
        <v>15</v>
      </c>
      <c r="D4499" t="s">
        <v>16</v>
      </c>
      <c r="E4499" s="4">
        <v>160</v>
      </c>
      <c r="G4499" s="5">
        <v>45156</v>
      </c>
      <c r="K4499" t="s">
        <v>4553</v>
      </c>
      <c r="L4499" t="s">
        <v>4602</v>
      </c>
    </row>
    <row r="4500" spans="1:12">
      <c r="A4500" t="s">
        <v>5327</v>
      </c>
      <c r="B4500" t="s">
        <v>1491</v>
      </c>
      <c r="C4500" t="s">
        <v>15</v>
      </c>
      <c r="D4500" t="s">
        <v>16</v>
      </c>
      <c r="E4500" s="4">
        <v>50</v>
      </c>
      <c r="G4500" s="5">
        <v>45156</v>
      </c>
      <c r="K4500" t="s">
        <v>4553</v>
      </c>
      <c r="L4500" t="s">
        <v>4554</v>
      </c>
    </row>
    <row r="4501" spans="1:12">
      <c r="A4501" t="s">
        <v>5328</v>
      </c>
      <c r="B4501" t="s">
        <v>4630</v>
      </c>
      <c r="C4501" t="s">
        <v>15</v>
      </c>
      <c r="D4501" t="s">
        <v>16</v>
      </c>
      <c r="E4501" s="4">
        <v>160</v>
      </c>
      <c r="G4501" s="5">
        <v>45156</v>
      </c>
      <c r="K4501" t="s">
        <v>4553</v>
      </c>
      <c r="L4501" t="s">
        <v>4576</v>
      </c>
    </row>
    <row r="4502" spans="1:12">
      <c r="A4502" t="s">
        <v>5329</v>
      </c>
      <c r="B4502" t="s">
        <v>5242</v>
      </c>
      <c r="C4502" t="s">
        <v>15</v>
      </c>
      <c r="D4502" t="s">
        <v>16</v>
      </c>
      <c r="E4502" s="4">
        <v>160</v>
      </c>
      <c r="G4502" s="5">
        <v>45156</v>
      </c>
      <c r="K4502" t="s">
        <v>4553</v>
      </c>
      <c r="L4502" t="s">
        <v>4576</v>
      </c>
    </row>
    <row r="4503" spans="1:12">
      <c r="A4503" t="s">
        <v>5330</v>
      </c>
      <c r="B4503" t="s">
        <v>3953</v>
      </c>
      <c r="C4503" t="s">
        <v>15</v>
      </c>
      <c r="D4503" t="s">
        <v>16</v>
      </c>
      <c r="E4503" s="4">
        <v>50</v>
      </c>
      <c r="G4503" s="5">
        <v>45156</v>
      </c>
      <c r="K4503" t="s">
        <v>4553</v>
      </c>
      <c r="L4503" t="s">
        <v>4561</v>
      </c>
    </row>
    <row r="4504" spans="1:12">
      <c r="A4504" t="s">
        <v>5331</v>
      </c>
      <c r="B4504" t="s">
        <v>4711</v>
      </c>
      <c r="C4504" t="s">
        <v>15</v>
      </c>
      <c r="D4504" t="s">
        <v>16</v>
      </c>
      <c r="E4504" s="4">
        <v>50</v>
      </c>
      <c r="G4504" s="5">
        <v>45156</v>
      </c>
      <c r="K4504" t="s">
        <v>4553</v>
      </c>
      <c r="L4504" t="s">
        <v>4556</v>
      </c>
    </row>
    <row r="4505" spans="1:12">
      <c r="A4505" t="s">
        <v>5332</v>
      </c>
      <c r="B4505" t="s">
        <v>4830</v>
      </c>
      <c r="C4505" t="s">
        <v>15</v>
      </c>
      <c r="D4505" t="s">
        <v>16</v>
      </c>
      <c r="E4505" s="4">
        <v>50</v>
      </c>
      <c r="G4505" s="5">
        <v>45156</v>
      </c>
      <c r="K4505" t="s">
        <v>4553</v>
      </c>
      <c r="L4505" t="s">
        <v>4626</v>
      </c>
    </row>
    <row r="4506" spans="1:12">
      <c r="A4506" t="s">
        <v>5333</v>
      </c>
      <c r="B4506" t="s">
        <v>5334</v>
      </c>
      <c r="C4506" t="s">
        <v>15</v>
      </c>
      <c r="D4506" t="s">
        <v>16</v>
      </c>
      <c r="E4506" s="4">
        <v>50</v>
      </c>
      <c r="G4506" s="5">
        <v>45156</v>
      </c>
      <c r="K4506" t="s">
        <v>4553</v>
      </c>
      <c r="L4506" t="s">
        <v>4631</v>
      </c>
    </row>
    <row r="4507" spans="1:12">
      <c r="A4507" t="s">
        <v>5335</v>
      </c>
      <c r="B4507" t="s">
        <v>1374</v>
      </c>
      <c r="C4507" t="s">
        <v>15</v>
      </c>
      <c r="D4507" t="s">
        <v>16</v>
      </c>
      <c r="E4507" s="4">
        <v>160</v>
      </c>
      <c r="G4507" s="5">
        <v>45156</v>
      </c>
      <c r="K4507" t="s">
        <v>4553</v>
      </c>
      <c r="L4507" t="s">
        <v>4554</v>
      </c>
    </row>
    <row r="4508" spans="1:12">
      <c r="A4508" t="s">
        <v>5336</v>
      </c>
      <c r="B4508" t="s">
        <v>4679</v>
      </c>
      <c r="C4508" t="s">
        <v>15</v>
      </c>
      <c r="D4508" t="s">
        <v>16</v>
      </c>
      <c r="E4508" s="4">
        <v>50</v>
      </c>
      <c r="G4508" s="5">
        <v>45156</v>
      </c>
      <c r="K4508" t="s">
        <v>4553</v>
      </c>
      <c r="L4508" t="s">
        <v>4558</v>
      </c>
    </row>
    <row r="4509" spans="1:12">
      <c r="A4509" t="s">
        <v>5337</v>
      </c>
      <c r="B4509" t="s">
        <v>634</v>
      </c>
      <c r="C4509" t="s">
        <v>15</v>
      </c>
      <c r="D4509" t="s">
        <v>16</v>
      </c>
      <c r="E4509" s="4">
        <v>160</v>
      </c>
      <c r="G4509" s="5">
        <v>45156</v>
      </c>
      <c r="K4509" t="s">
        <v>4553</v>
      </c>
      <c r="L4509" t="s">
        <v>4613</v>
      </c>
    </row>
    <row r="4510" spans="1:12">
      <c r="A4510" t="s">
        <v>5338</v>
      </c>
      <c r="B4510" t="s">
        <v>4701</v>
      </c>
      <c r="C4510" t="s">
        <v>15</v>
      </c>
      <c r="D4510" t="s">
        <v>16</v>
      </c>
      <c r="E4510" s="4">
        <v>50</v>
      </c>
      <c r="G4510" s="5">
        <v>45156</v>
      </c>
      <c r="K4510" t="s">
        <v>4553</v>
      </c>
      <c r="L4510" t="s">
        <v>4631</v>
      </c>
    </row>
    <row r="4511" spans="1:12">
      <c r="A4511" t="s">
        <v>5339</v>
      </c>
      <c r="B4511" t="s">
        <v>4709</v>
      </c>
      <c r="C4511" t="s">
        <v>15</v>
      </c>
      <c r="D4511" t="s">
        <v>16</v>
      </c>
      <c r="E4511" s="4">
        <v>160</v>
      </c>
      <c r="G4511" s="5">
        <v>45156</v>
      </c>
      <c r="K4511" t="s">
        <v>4553</v>
      </c>
      <c r="L4511" t="s">
        <v>4626</v>
      </c>
    </row>
    <row r="4512" spans="1:12">
      <c r="A4512" t="s">
        <v>5340</v>
      </c>
      <c r="B4512" t="s">
        <v>1493</v>
      </c>
      <c r="C4512" t="s">
        <v>15</v>
      </c>
      <c r="D4512" t="s">
        <v>16</v>
      </c>
      <c r="E4512" s="4">
        <v>50</v>
      </c>
      <c r="G4512" s="5">
        <v>45156</v>
      </c>
      <c r="K4512" t="s">
        <v>4553</v>
      </c>
      <c r="L4512" t="s">
        <v>4602</v>
      </c>
    </row>
    <row r="4513" spans="1:12">
      <c r="A4513" t="s">
        <v>5341</v>
      </c>
      <c r="B4513" t="s">
        <v>4830</v>
      </c>
      <c r="C4513" t="s">
        <v>15</v>
      </c>
      <c r="D4513" t="s">
        <v>16</v>
      </c>
      <c r="E4513" s="4">
        <v>160</v>
      </c>
      <c r="G4513" s="5">
        <v>45156</v>
      </c>
      <c r="K4513" t="s">
        <v>4553</v>
      </c>
      <c r="L4513" t="s">
        <v>4602</v>
      </c>
    </row>
    <row r="4514" spans="1:12">
      <c r="A4514" t="s">
        <v>5342</v>
      </c>
      <c r="B4514" t="s">
        <v>599</v>
      </c>
      <c r="C4514" t="s">
        <v>15</v>
      </c>
      <c r="D4514" t="s">
        <v>16</v>
      </c>
      <c r="E4514" s="4">
        <v>50</v>
      </c>
      <c r="G4514" s="5">
        <v>45156</v>
      </c>
      <c r="K4514" t="s">
        <v>4553</v>
      </c>
      <c r="L4514" t="s">
        <v>4554</v>
      </c>
    </row>
    <row r="4515" spans="1:12">
      <c r="A4515" t="s">
        <v>5343</v>
      </c>
      <c r="B4515" t="s">
        <v>4650</v>
      </c>
      <c r="C4515" t="s">
        <v>15</v>
      </c>
      <c r="D4515" t="s">
        <v>16</v>
      </c>
      <c r="E4515" s="4">
        <v>160</v>
      </c>
      <c r="G4515" s="5">
        <v>45156</v>
      </c>
      <c r="K4515" t="s">
        <v>4553</v>
      </c>
      <c r="L4515" t="s">
        <v>4561</v>
      </c>
    </row>
    <row r="4516" spans="1:12">
      <c r="A4516" t="s">
        <v>5344</v>
      </c>
      <c r="B4516" t="s">
        <v>4698</v>
      </c>
      <c r="C4516" t="s">
        <v>15</v>
      </c>
      <c r="D4516" t="s">
        <v>16</v>
      </c>
      <c r="E4516" s="4">
        <v>160</v>
      </c>
      <c r="G4516" s="5">
        <v>45156</v>
      </c>
      <c r="K4516" t="s">
        <v>4553</v>
      </c>
      <c r="L4516" t="s">
        <v>4626</v>
      </c>
    </row>
    <row r="4517" spans="1:12">
      <c r="A4517" t="s">
        <v>5345</v>
      </c>
      <c r="B4517" t="s">
        <v>594</v>
      </c>
      <c r="C4517" t="s">
        <v>15</v>
      </c>
      <c r="D4517" t="s">
        <v>16</v>
      </c>
      <c r="E4517" s="4">
        <v>160</v>
      </c>
      <c r="G4517" s="5">
        <v>45156</v>
      </c>
      <c r="K4517" t="s">
        <v>4553</v>
      </c>
      <c r="L4517" t="s">
        <v>4602</v>
      </c>
    </row>
    <row r="4518" spans="1:12">
      <c r="A4518" t="s">
        <v>5346</v>
      </c>
      <c r="B4518" t="s">
        <v>1176</v>
      </c>
      <c r="C4518" t="s">
        <v>15</v>
      </c>
      <c r="D4518" t="s">
        <v>16</v>
      </c>
      <c r="E4518" s="4">
        <v>50</v>
      </c>
      <c r="G4518" s="5">
        <v>45156</v>
      </c>
      <c r="K4518" t="s">
        <v>4553</v>
      </c>
      <c r="L4518" t="s">
        <v>4631</v>
      </c>
    </row>
    <row r="4519" spans="1:12">
      <c r="A4519" t="s">
        <v>2172</v>
      </c>
      <c r="B4519" t="s">
        <v>4830</v>
      </c>
      <c r="C4519" t="s">
        <v>15</v>
      </c>
      <c r="D4519" t="s">
        <v>16</v>
      </c>
      <c r="E4519" s="4">
        <v>50</v>
      </c>
      <c r="G4519" s="5">
        <v>45156</v>
      </c>
      <c r="K4519" t="s">
        <v>4553</v>
      </c>
      <c r="L4519" t="s">
        <v>4631</v>
      </c>
    </row>
    <row r="4520" spans="1:12">
      <c r="A4520" t="s">
        <v>5347</v>
      </c>
      <c r="B4520" t="s">
        <v>4999</v>
      </c>
      <c r="C4520" t="s">
        <v>15</v>
      </c>
      <c r="D4520" t="s">
        <v>16</v>
      </c>
      <c r="E4520" s="4">
        <v>50</v>
      </c>
      <c r="G4520" s="5">
        <v>45156</v>
      </c>
      <c r="K4520" t="s">
        <v>4553</v>
      </c>
      <c r="L4520" t="s">
        <v>4576</v>
      </c>
    </row>
    <row r="4521" spans="1:12">
      <c r="A4521" t="s">
        <v>5348</v>
      </c>
      <c r="B4521" t="s">
        <v>4842</v>
      </c>
      <c r="C4521" t="s">
        <v>15</v>
      </c>
      <c r="D4521" t="s">
        <v>16</v>
      </c>
      <c r="E4521" s="4">
        <v>50</v>
      </c>
      <c r="G4521" s="5">
        <v>45156</v>
      </c>
      <c r="K4521" t="s">
        <v>4553</v>
      </c>
      <c r="L4521" t="s">
        <v>4602</v>
      </c>
    </row>
    <row r="4522" spans="1:12">
      <c r="A4522" t="s">
        <v>5349</v>
      </c>
      <c r="B4522" t="s">
        <v>4971</v>
      </c>
      <c r="C4522" t="s">
        <v>15</v>
      </c>
      <c r="D4522" t="s">
        <v>16</v>
      </c>
      <c r="E4522" s="4">
        <v>160</v>
      </c>
      <c r="G4522" s="5">
        <v>45156</v>
      </c>
      <c r="K4522" t="s">
        <v>4553</v>
      </c>
      <c r="L4522" t="s">
        <v>4554</v>
      </c>
    </row>
    <row r="4523" spans="1:12">
      <c r="A4523" t="s">
        <v>556</v>
      </c>
      <c r="B4523" t="s">
        <v>4647</v>
      </c>
      <c r="C4523" t="s">
        <v>15</v>
      </c>
      <c r="D4523" t="s">
        <v>16</v>
      </c>
      <c r="E4523" s="4">
        <v>160</v>
      </c>
      <c r="G4523" s="5">
        <v>45156</v>
      </c>
      <c r="K4523" t="s">
        <v>4553</v>
      </c>
      <c r="L4523" t="s">
        <v>4631</v>
      </c>
    </row>
    <row r="4524" spans="1:12">
      <c r="A4524" t="s">
        <v>5350</v>
      </c>
      <c r="B4524" t="s">
        <v>4664</v>
      </c>
      <c r="C4524" t="s">
        <v>15</v>
      </c>
      <c r="D4524" t="s">
        <v>16</v>
      </c>
      <c r="E4524" s="4">
        <v>50</v>
      </c>
      <c r="G4524" s="5">
        <v>45156</v>
      </c>
      <c r="K4524" t="s">
        <v>4553</v>
      </c>
      <c r="L4524" t="s">
        <v>4631</v>
      </c>
    </row>
    <row r="4525" spans="1:12">
      <c r="A4525" t="s">
        <v>5351</v>
      </c>
      <c r="B4525" t="s">
        <v>3953</v>
      </c>
      <c r="C4525" t="s">
        <v>15</v>
      </c>
      <c r="D4525" t="s">
        <v>16</v>
      </c>
      <c r="E4525" s="4">
        <v>50</v>
      </c>
      <c r="G4525" s="5">
        <v>45156</v>
      </c>
      <c r="K4525" t="s">
        <v>4553</v>
      </c>
      <c r="L4525" t="s">
        <v>4561</v>
      </c>
    </row>
    <row r="4526" spans="1:12">
      <c r="A4526" t="s">
        <v>5352</v>
      </c>
      <c r="B4526" t="s">
        <v>3934</v>
      </c>
      <c r="C4526" t="s">
        <v>15</v>
      </c>
      <c r="D4526" t="s">
        <v>16</v>
      </c>
      <c r="E4526" s="4">
        <v>50</v>
      </c>
      <c r="G4526" s="5">
        <v>45156</v>
      </c>
      <c r="K4526" t="s">
        <v>4553</v>
      </c>
      <c r="L4526" t="s">
        <v>4558</v>
      </c>
    </row>
    <row r="4527" spans="1:12">
      <c r="A4527" t="s">
        <v>5353</v>
      </c>
      <c r="B4527" t="s">
        <v>778</v>
      </c>
      <c r="C4527" t="s">
        <v>15</v>
      </c>
      <c r="D4527" t="s">
        <v>16</v>
      </c>
      <c r="E4527" s="4">
        <v>160</v>
      </c>
      <c r="G4527" s="5">
        <v>45156</v>
      </c>
      <c r="K4527" t="s">
        <v>4553</v>
      </c>
      <c r="L4527" t="s">
        <v>4616</v>
      </c>
    </row>
    <row r="4528" spans="1:12">
      <c r="A4528" t="s">
        <v>5354</v>
      </c>
      <c r="B4528" t="s">
        <v>4638</v>
      </c>
      <c r="C4528" t="s">
        <v>15</v>
      </c>
      <c r="D4528" t="s">
        <v>16</v>
      </c>
      <c r="E4528" s="4">
        <v>50</v>
      </c>
      <c r="G4528" s="5">
        <v>45156</v>
      </c>
      <c r="K4528" t="s">
        <v>4553</v>
      </c>
      <c r="L4528" t="s">
        <v>4616</v>
      </c>
    </row>
    <row r="4529" spans="1:12">
      <c r="A4529" t="s">
        <v>5355</v>
      </c>
      <c r="B4529" t="s">
        <v>778</v>
      </c>
      <c r="C4529" t="s">
        <v>15</v>
      </c>
      <c r="D4529" t="s">
        <v>16</v>
      </c>
      <c r="E4529" s="4">
        <v>160</v>
      </c>
      <c r="G4529" s="5">
        <v>45156</v>
      </c>
      <c r="K4529" t="s">
        <v>4553</v>
      </c>
      <c r="L4529" t="s">
        <v>4602</v>
      </c>
    </row>
    <row r="4530" spans="1:12">
      <c r="A4530" t="s">
        <v>5356</v>
      </c>
      <c r="B4530" t="s">
        <v>4054</v>
      </c>
      <c r="C4530" t="s">
        <v>15</v>
      </c>
      <c r="D4530" t="s">
        <v>16</v>
      </c>
      <c r="E4530" s="4">
        <v>50</v>
      </c>
      <c r="G4530" s="5">
        <v>45156</v>
      </c>
      <c r="K4530" t="s">
        <v>4553</v>
      </c>
      <c r="L4530" t="s">
        <v>4561</v>
      </c>
    </row>
    <row r="4531" spans="1:12">
      <c r="A4531" t="s">
        <v>5357</v>
      </c>
      <c r="B4531" t="s">
        <v>1145</v>
      </c>
      <c r="C4531" t="s">
        <v>15</v>
      </c>
      <c r="D4531" t="s">
        <v>16</v>
      </c>
      <c r="E4531" s="4">
        <v>50</v>
      </c>
      <c r="G4531" s="5">
        <v>45156</v>
      </c>
      <c r="K4531" t="s">
        <v>4553</v>
      </c>
      <c r="L4531" t="s">
        <v>4554</v>
      </c>
    </row>
    <row r="4532" spans="1:12">
      <c r="A4532" t="s">
        <v>5358</v>
      </c>
      <c r="B4532" t="s">
        <v>4862</v>
      </c>
      <c r="C4532" t="s">
        <v>15</v>
      </c>
      <c r="D4532" t="s">
        <v>16</v>
      </c>
      <c r="E4532" s="4">
        <v>50</v>
      </c>
      <c r="G4532" s="5">
        <v>45156</v>
      </c>
      <c r="K4532" t="s">
        <v>4553</v>
      </c>
      <c r="L4532" t="s">
        <v>4556</v>
      </c>
    </row>
    <row r="4533" spans="1:12">
      <c r="A4533" t="s">
        <v>5359</v>
      </c>
      <c r="B4533" t="s">
        <v>1145</v>
      </c>
      <c r="C4533" t="s">
        <v>15</v>
      </c>
      <c r="D4533" t="s">
        <v>16</v>
      </c>
      <c r="E4533" s="4">
        <v>50</v>
      </c>
      <c r="G4533" s="5">
        <v>45156</v>
      </c>
      <c r="K4533" t="s">
        <v>4553</v>
      </c>
      <c r="L4533" t="s">
        <v>4558</v>
      </c>
    </row>
    <row r="4534" spans="1:12">
      <c r="A4534" t="s">
        <v>5360</v>
      </c>
      <c r="B4534" t="s">
        <v>1253</v>
      </c>
      <c r="C4534" t="s">
        <v>15</v>
      </c>
      <c r="D4534" t="s">
        <v>16</v>
      </c>
      <c r="E4534" s="4">
        <v>160</v>
      </c>
      <c r="G4534" s="5">
        <v>45156</v>
      </c>
      <c r="K4534" t="s">
        <v>4553</v>
      </c>
      <c r="L4534" t="s">
        <v>4576</v>
      </c>
    </row>
    <row r="4535" spans="1:12">
      <c r="A4535" t="s">
        <v>5361</v>
      </c>
      <c r="B4535" t="s">
        <v>4278</v>
      </c>
      <c r="C4535" t="s">
        <v>15</v>
      </c>
      <c r="D4535" t="s">
        <v>16</v>
      </c>
      <c r="E4535" s="4">
        <v>50</v>
      </c>
      <c r="G4535" s="5">
        <v>45156</v>
      </c>
      <c r="K4535" t="s">
        <v>4553</v>
      </c>
      <c r="L4535" t="s">
        <v>4573</v>
      </c>
    </row>
    <row r="4536" spans="1:12">
      <c r="A4536" t="s">
        <v>5362</v>
      </c>
      <c r="B4536" t="s">
        <v>4664</v>
      </c>
      <c r="C4536" t="s">
        <v>15</v>
      </c>
      <c r="D4536" t="s">
        <v>16</v>
      </c>
      <c r="E4536" s="4">
        <v>50</v>
      </c>
      <c r="G4536" s="5">
        <v>45156</v>
      </c>
      <c r="K4536" t="s">
        <v>4553</v>
      </c>
      <c r="L4536" t="s">
        <v>4616</v>
      </c>
    </row>
    <row r="4537" spans="1:12">
      <c r="A4537" t="s">
        <v>5363</v>
      </c>
      <c r="B4537" t="s">
        <v>4830</v>
      </c>
      <c r="C4537" t="s">
        <v>15</v>
      </c>
      <c r="D4537" t="s">
        <v>16</v>
      </c>
      <c r="E4537" s="4">
        <v>160</v>
      </c>
      <c r="G4537" s="5">
        <v>45156</v>
      </c>
      <c r="K4537" t="s">
        <v>4553</v>
      </c>
      <c r="L4537" t="s">
        <v>4602</v>
      </c>
    </row>
    <row r="4538" spans="1:12">
      <c r="A4538" t="s">
        <v>5364</v>
      </c>
      <c r="B4538" t="s">
        <v>5365</v>
      </c>
      <c r="C4538" t="s">
        <v>15</v>
      </c>
      <c r="D4538" t="s">
        <v>16</v>
      </c>
      <c r="E4538" s="4">
        <v>160</v>
      </c>
      <c r="G4538" s="5">
        <v>45156</v>
      </c>
      <c r="K4538" t="s">
        <v>4553</v>
      </c>
      <c r="L4538" t="s">
        <v>4631</v>
      </c>
    </row>
    <row r="4539" spans="1:12">
      <c r="A4539" t="s">
        <v>5366</v>
      </c>
      <c r="B4539" t="s">
        <v>4634</v>
      </c>
      <c r="C4539" t="s">
        <v>15</v>
      </c>
      <c r="D4539" t="s">
        <v>16</v>
      </c>
      <c r="E4539" s="4">
        <v>50</v>
      </c>
      <c r="G4539" s="5">
        <v>45156</v>
      </c>
      <c r="K4539" t="s">
        <v>4553</v>
      </c>
      <c r="L4539" t="s">
        <v>4631</v>
      </c>
    </row>
    <row r="4540" spans="1:12">
      <c r="A4540" t="s">
        <v>5367</v>
      </c>
      <c r="B4540" t="s">
        <v>3961</v>
      </c>
      <c r="C4540" t="s">
        <v>15</v>
      </c>
      <c r="D4540" t="s">
        <v>16</v>
      </c>
      <c r="E4540" s="4">
        <v>160</v>
      </c>
      <c r="G4540" s="5">
        <v>45156</v>
      </c>
      <c r="K4540" t="s">
        <v>4553</v>
      </c>
      <c r="L4540" t="s">
        <v>4554</v>
      </c>
    </row>
    <row r="4541" spans="1:12">
      <c r="A4541" t="s">
        <v>5368</v>
      </c>
      <c r="B4541" t="s">
        <v>5369</v>
      </c>
      <c r="C4541" t="s">
        <v>15</v>
      </c>
      <c r="D4541" t="s">
        <v>16</v>
      </c>
      <c r="E4541" s="4">
        <v>160</v>
      </c>
      <c r="G4541" s="5">
        <v>45156</v>
      </c>
      <c r="K4541" t="s">
        <v>4553</v>
      </c>
      <c r="L4541" t="s">
        <v>4556</v>
      </c>
    </row>
    <row r="4542" spans="1:12">
      <c r="A4542" t="s">
        <v>5370</v>
      </c>
      <c r="B4542" t="s">
        <v>1971</v>
      </c>
      <c r="C4542" t="s">
        <v>15</v>
      </c>
      <c r="D4542" t="s">
        <v>16</v>
      </c>
      <c r="E4542" s="4">
        <v>160</v>
      </c>
      <c r="G4542" s="5">
        <v>45156</v>
      </c>
      <c r="K4542" t="s">
        <v>4553</v>
      </c>
      <c r="L4542" t="s">
        <v>4626</v>
      </c>
    </row>
    <row r="4543" spans="1:12">
      <c r="A4543" t="s">
        <v>5371</v>
      </c>
      <c r="B4543" t="s">
        <v>4929</v>
      </c>
      <c r="C4543" t="s">
        <v>15</v>
      </c>
      <c r="D4543" t="s">
        <v>16</v>
      </c>
      <c r="E4543" s="4">
        <v>160</v>
      </c>
      <c r="G4543" s="5">
        <v>45156</v>
      </c>
      <c r="K4543" t="s">
        <v>4553</v>
      </c>
      <c r="L4543" t="s">
        <v>4631</v>
      </c>
    </row>
    <row r="4544" spans="1:12">
      <c r="A4544" t="s">
        <v>5372</v>
      </c>
      <c r="B4544" t="s">
        <v>913</v>
      </c>
      <c r="C4544" t="s">
        <v>15</v>
      </c>
      <c r="D4544" t="s">
        <v>16</v>
      </c>
      <c r="E4544" s="4">
        <v>160</v>
      </c>
      <c r="G4544" s="5">
        <v>45156</v>
      </c>
      <c r="K4544" t="s">
        <v>4553</v>
      </c>
      <c r="L4544" t="s">
        <v>4616</v>
      </c>
    </row>
    <row r="4545" spans="1:12">
      <c r="A4545" t="s">
        <v>5373</v>
      </c>
      <c r="B4545" t="s">
        <v>4698</v>
      </c>
      <c r="C4545" t="s">
        <v>15</v>
      </c>
      <c r="D4545" t="s">
        <v>16</v>
      </c>
      <c r="E4545" s="4">
        <v>50</v>
      </c>
      <c r="G4545" s="5">
        <v>45156</v>
      </c>
      <c r="K4545" t="s">
        <v>4553</v>
      </c>
      <c r="L4545" t="s">
        <v>4556</v>
      </c>
    </row>
    <row r="4546" spans="1:12">
      <c r="A4546" t="s">
        <v>5374</v>
      </c>
      <c r="B4546" t="s">
        <v>4332</v>
      </c>
      <c r="C4546" t="s">
        <v>15</v>
      </c>
      <c r="D4546" t="s">
        <v>16</v>
      </c>
      <c r="E4546" s="4">
        <v>50</v>
      </c>
      <c r="G4546" s="5">
        <v>45156</v>
      </c>
      <c r="K4546" t="s">
        <v>4553</v>
      </c>
      <c r="L4546" t="s">
        <v>4594</v>
      </c>
    </row>
    <row r="4547" spans="1:12">
      <c r="A4547" t="s">
        <v>5375</v>
      </c>
      <c r="B4547" t="s">
        <v>5376</v>
      </c>
      <c r="C4547" t="s">
        <v>15</v>
      </c>
      <c r="D4547" t="s">
        <v>16</v>
      </c>
      <c r="E4547" s="4">
        <v>50</v>
      </c>
      <c r="G4547" s="5">
        <v>45156</v>
      </c>
      <c r="K4547" t="s">
        <v>4553</v>
      </c>
      <c r="L4547" t="s">
        <v>4602</v>
      </c>
    </row>
    <row r="4548" spans="1:12">
      <c r="A4548" t="s">
        <v>5377</v>
      </c>
      <c r="B4548" t="s">
        <v>4732</v>
      </c>
      <c r="C4548" t="s">
        <v>15</v>
      </c>
      <c r="D4548" t="s">
        <v>16</v>
      </c>
      <c r="E4548" s="4">
        <v>50</v>
      </c>
      <c r="G4548" s="5">
        <v>45156</v>
      </c>
      <c r="K4548" t="s">
        <v>4553</v>
      </c>
      <c r="L4548" t="s">
        <v>4554</v>
      </c>
    </row>
    <row r="4549" spans="1:12">
      <c r="A4549" t="s">
        <v>5378</v>
      </c>
      <c r="B4549" t="s">
        <v>4609</v>
      </c>
      <c r="C4549" t="s">
        <v>15</v>
      </c>
      <c r="D4549" t="s">
        <v>16</v>
      </c>
      <c r="E4549" s="4">
        <v>160</v>
      </c>
      <c r="G4549" s="5">
        <v>45156</v>
      </c>
      <c r="K4549" t="s">
        <v>4553</v>
      </c>
      <c r="L4549" t="s">
        <v>4556</v>
      </c>
    </row>
    <row r="4550" spans="1:12">
      <c r="A4550" t="s">
        <v>5379</v>
      </c>
      <c r="B4550" t="s">
        <v>2140</v>
      </c>
      <c r="C4550" t="s">
        <v>15</v>
      </c>
      <c r="D4550" t="s">
        <v>16</v>
      </c>
      <c r="E4550" s="4">
        <v>50</v>
      </c>
      <c r="G4550" s="5">
        <v>45156</v>
      </c>
      <c r="K4550" t="s">
        <v>4553</v>
      </c>
      <c r="L4550" t="s">
        <v>4594</v>
      </c>
    </row>
    <row r="4551" spans="1:12">
      <c r="A4551" t="s">
        <v>595</v>
      </c>
      <c r="B4551" t="s">
        <v>5380</v>
      </c>
      <c r="C4551" t="s">
        <v>15</v>
      </c>
      <c r="D4551" t="s">
        <v>16</v>
      </c>
      <c r="E4551" s="4">
        <v>160</v>
      </c>
      <c r="G4551" s="5">
        <v>45156</v>
      </c>
      <c r="K4551" t="s">
        <v>4553</v>
      </c>
      <c r="L4551" t="s">
        <v>4568</v>
      </c>
    </row>
    <row r="4552" spans="1:12">
      <c r="A4552" t="s">
        <v>5381</v>
      </c>
      <c r="B4552" t="s">
        <v>4750</v>
      </c>
      <c r="C4552" t="s">
        <v>15</v>
      </c>
      <c r="D4552" t="s">
        <v>16</v>
      </c>
      <c r="E4552" s="4">
        <v>50</v>
      </c>
      <c r="G4552" s="5">
        <v>45156</v>
      </c>
      <c r="K4552" t="s">
        <v>4553</v>
      </c>
      <c r="L4552" t="s">
        <v>4573</v>
      </c>
    </row>
    <row r="4553" spans="1:12">
      <c r="A4553" t="s">
        <v>299</v>
      </c>
      <c r="B4553" t="s">
        <v>4750</v>
      </c>
      <c r="C4553" t="s">
        <v>15</v>
      </c>
      <c r="D4553" t="s">
        <v>16</v>
      </c>
      <c r="E4553" s="4">
        <v>160</v>
      </c>
      <c r="G4553" s="5">
        <v>45156</v>
      </c>
      <c r="K4553" t="s">
        <v>4553</v>
      </c>
      <c r="L4553" t="s">
        <v>4631</v>
      </c>
    </row>
    <row r="4554" spans="1:12">
      <c r="A4554" t="s">
        <v>5382</v>
      </c>
      <c r="B4554" t="s">
        <v>5383</v>
      </c>
      <c r="C4554" t="s">
        <v>15</v>
      </c>
      <c r="D4554" t="s">
        <v>16</v>
      </c>
      <c r="E4554" s="4">
        <v>160</v>
      </c>
      <c r="G4554" s="5">
        <v>45156</v>
      </c>
      <c r="K4554" t="s">
        <v>4553</v>
      </c>
      <c r="L4554" t="s">
        <v>4554</v>
      </c>
    </row>
    <row r="4555" spans="1:12">
      <c r="A4555" t="s">
        <v>2037</v>
      </c>
      <c r="B4555" t="s">
        <v>1652</v>
      </c>
      <c r="C4555" t="s">
        <v>15</v>
      </c>
      <c r="D4555" t="s">
        <v>16</v>
      </c>
      <c r="E4555" s="4">
        <v>160</v>
      </c>
      <c r="G4555" s="5">
        <v>45156</v>
      </c>
      <c r="K4555" t="s">
        <v>4553</v>
      </c>
      <c r="L4555" t="s">
        <v>4613</v>
      </c>
    </row>
    <row r="4556" spans="1:12">
      <c r="A4556" t="s">
        <v>5384</v>
      </c>
      <c r="B4556" t="s">
        <v>4761</v>
      </c>
      <c r="C4556" t="s">
        <v>15</v>
      </c>
      <c r="D4556" t="s">
        <v>16</v>
      </c>
      <c r="E4556" s="4">
        <v>50</v>
      </c>
      <c r="G4556" s="5">
        <v>45156</v>
      </c>
      <c r="K4556" t="s">
        <v>4553</v>
      </c>
      <c r="L4556" t="s">
        <v>4554</v>
      </c>
    </row>
    <row r="4557" spans="1:12">
      <c r="A4557" t="s">
        <v>4954</v>
      </c>
      <c r="B4557" t="s">
        <v>1069</v>
      </c>
      <c r="C4557" t="s">
        <v>15</v>
      </c>
      <c r="D4557" t="s">
        <v>16</v>
      </c>
      <c r="E4557" s="4">
        <v>50</v>
      </c>
      <c r="G4557" s="5">
        <v>45156</v>
      </c>
      <c r="K4557" t="s">
        <v>4553</v>
      </c>
      <c r="L4557" t="s">
        <v>4558</v>
      </c>
    </row>
    <row r="4558" spans="1:12">
      <c r="A4558" t="s">
        <v>5385</v>
      </c>
      <c r="B4558" t="s">
        <v>5386</v>
      </c>
      <c r="C4558" t="s">
        <v>15</v>
      </c>
      <c r="D4558" t="s">
        <v>16</v>
      </c>
      <c r="E4558" s="4">
        <v>160</v>
      </c>
      <c r="G4558" s="5">
        <v>45156</v>
      </c>
      <c r="K4558" t="s">
        <v>4553</v>
      </c>
      <c r="L4558" t="s">
        <v>4561</v>
      </c>
    </row>
    <row r="4559" spans="1:12">
      <c r="A4559" t="s">
        <v>5387</v>
      </c>
      <c r="B4559" t="s">
        <v>4624</v>
      </c>
      <c r="C4559" t="s">
        <v>15</v>
      </c>
      <c r="D4559" t="s">
        <v>16</v>
      </c>
      <c r="E4559" s="4">
        <v>50</v>
      </c>
      <c r="G4559" s="5">
        <v>45156</v>
      </c>
      <c r="K4559" t="s">
        <v>4553</v>
      </c>
      <c r="L4559" t="s">
        <v>4576</v>
      </c>
    </row>
    <row r="4560" spans="1:12">
      <c r="A4560" t="s">
        <v>5388</v>
      </c>
      <c r="B4560" t="s">
        <v>5078</v>
      </c>
      <c r="C4560" t="s">
        <v>15</v>
      </c>
      <c r="D4560" t="s">
        <v>16</v>
      </c>
      <c r="E4560" s="4">
        <v>50</v>
      </c>
      <c r="G4560" s="5">
        <v>45156</v>
      </c>
      <c r="K4560" t="s">
        <v>4553</v>
      </c>
      <c r="L4560" t="s">
        <v>4573</v>
      </c>
    </row>
    <row r="4561" spans="1:12">
      <c r="A4561" t="s">
        <v>5389</v>
      </c>
      <c r="B4561" t="s">
        <v>2302</v>
      </c>
      <c r="C4561" t="s">
        <v>15</v>
      </c>
      <c r="D4561" t="s">
        <v>16</v>
      </c>
      <c r="E4561" s="4">
        <v>160</v>
      </c>
      <c r="G4561" s="5">
        <v>45156</v>
      </c>
      <c r="K4561" t="s">
        <v>4553</v>
      </c>
      <c r="L4561" t="s">
        <v>4576</v>
      </c>
    </row>
    <row r="4562" spans="1:12">
      <c r="A4562" t="s">
        <v>5390</v>
      </c>
      <c r="B4562" t="s">
        <v>1652</v>
      </c>
      <c r="C4562" t="s">
        <v>15</v>
      </c>
      <c r="D4562" t="s">
        <v>16</v>
      </c>
      <c r="E4562" s="4">
        <v>50</v>
      </c>
      <c r="G4562" s="5">
        <v>45156</v>
      </c>
      <c r="K4562" t="s">
        <v>4553</v>
      </c>
      <c r="L4562" t="s">
        <v>4576</v>
      </c>
    </row>
    <row r="4563" spans="1:12">
      <c r="A4563" t="s">
        <v>5391</v>
      </c>
      <c r="B4563" t="s">
        <v>4789</v>
      </c>
      <c r="C4563" t="s">
        <v>15</v>
      </c>
      <c r="D4563" t="s">
        <v>16</v>
      </c>
      <c r="E4563" s="4">
        <v>50</v>
      </c>
      <c r="G4563" s="5">
        <v>45156</v>
      </c>
      <c r="K4563" t="s">
        <v>4553</v>
      </c>
      <c r="L4563" t="s">
        <v>4631</v>
      </c>
    </row>
    <row r="4564" spans="1:12">
      <c r="A4564" t="s">
        <v>5392</v>
      </c>
      <c r="B4564" t="s">
        <v>4732</v>
      </c>
      <c r="C4564" t="s">
        <v>15</v>
      </c>
      <c r="D4564" t="s">
        <v>16</v>
      </c>
      <c r="E4564" s="4">
        <v>50</v>
      </c>
      <c r="G4564" s="5">
        <v>45156</v>
      </c>
      <c r="K4564" t="s">
        <v>4553</v>
      </c>
      <c r="L4564" t="s">
        <v>4558</v>
      </c>
    </row>
    <row r="4565" spans="1:12">
      <c r="A4565" t="s">
        <v>5393</v>
      </c>
      <c r="B4565" t="s">
        <v>4624</v>
      </c>
      <c r="C4565" t="s">
        <v>15</v>
      </c>
      <c r="D4565" t="s">
        <v>16</v>
      </c>
      <c r="E4565" s="4">
        <v>50</v>
      </c>
      <c r="G4565" s="5">
        <v>45156</v>
      </c>
      <c r="K4565" t="s">
        <v>4553</v>
      </c>
      <c r="L4565" t="s">
        <v>4613</v>
      </c>
    </row>
    <row r="4566" spans="1:12">
      <c r="A4566" t="s">
        <v>5394</v>
      </c>
      <c r="B4566" t="s">
        <v>5395</v>
      </c>
      <c r="C4566" t="s">
        <v>15</v>
      </c>
      <c r="D4566" t="s">
        <v>16</v>
      </c>
      <c r="E4566" s="4">
        <v>160</v>
      </c>
      <c r="G4566" s="5">
        <v>45156</v>
      </c>
      <c r="K4566" t="s">
        <v>4553</v>
      </c>
      <c r="L4566" t="s">
        <v>4631</v>
      </c>
    </row>
    <row r="4567" spans="1:12">
      <c r="A4567" t="s">
        <v>5396</v>
      </c>
      <c r="B4567" t="s">
        <v>4750</v>
      </c>
      <c r="C4567" t="s">
        <v>15</v>
      </c>
      <c r="D4567" t="s">
        <v>16</v>
      </c>
      <c r="E4567" s="4">
        <v>50</v>
      </c>
      <c r="G4567" s="5">
        <v>45156</v>
      </c>
      <c r="K4567" t="s">
        <v>4553</v>
      </c>
      <c r="L4567" t="s">
        <v>4631</v>
      </c>
    </row>
    <row r="4568" spans="1:12">
      <c r="A4568" t="s">
        <v>5397</v>
      </c>
      <c r="B4568" t="s">
        <v>4727</v>
      </c>
      <c r="C4568" t="s">
        <v>15</v>
      </c>
      <c r="D4568" t="s">
        <v>16</v>
      </c>
      <c r="E4568" s="4">
        <v>50</v>
      </c>
      <c r="G4568" s="5">
        <v>45156</v>
      </c>
      <c r="K4568" t="s">
        <v>4553</v>
      </c>
      <c r="L4568" t="s">
        <v>4556</v>
      </c>
    </row>
    <row r="4569" spans="1:12">
      <c r="A4569" t="s">
        <v>5398</v>
      </c>
      <c r="B4569" t="s">
        <v>1598</v>
      </c>
      <c r="C4569" t="s">
        <v>15</v>
      </c>
      <c r="D4569" t="s">
        <v>16</v>
      </c>
      <c r="E4569" s="4">
        <v>50</v>
      </c>
      <c r="G4569" s="5">
        <v>45156</v>
      </c>
      <c r="K4569" t="s">
        <v>4553</v>
      </c>
      <c r="L4569" t="s">
        <v>4616</v>
      </c>
    </row>
    <row r="4570" spans="1:12">
      <c r="A4570" t="s">
        <v>5399</v>
      </c>
      <c r="B4570" t="s">
        <v>1053</v>
      </c>
      <c r="C4570" t="s">
        <v>15</v>
      </c>
      <c r="D4570" t="s">
        <v>16</v>
      </c>
      <c r="E4570" s="4">
        <v>50</v>
      </c>
      <c r="G4570" s="5">
        <v>45156</v>
      </c>
      <c r="K4570" t="s">
        <v>4553</v>
      </c>
      <c r="L4570" t="s">
        <v>4556</v>
      </c>
    </row>
    <row r="4571" spans="1:12">
      <c r="A4571" t="s">
        <v>5400</v>
      </c>
      <c r="B4571" t="s">
        <v>4757</v>
      </c>
      <c r="C4571" t="s">
        <v>15</v>
      </c>
      <c r="D4571" t="s">
        <v>16</v>
      </c>
      <c r="E4571" s="4">
        <v>160</v>
      </c>
      <c r="G4571" s="5">
        <v>45156</v>
      </c>
      <c r="K4571" t="s">
        <v>4553</v>
      </c>
      <c r="L4571" t="s">
        <v>4576</v>
      </c>
    </row>
    <row r="4572" spans="1:12">
      <c r="A4572" t="s">
        <v>5401</v>
      </c>
      <c r="B4572" t="s">
        <v>405</v>
      </c>
      <c r="C4572" t="s">
        <v>15</v>
      </c>
      <c r="D4572" t="s">
        <v>16</v>
      </c>
      <c r="E4572" s="4">
        <v>50</v>
      </c>
      <c r="G4572" s="5">
        <v>45156</v>
      </c>
      <c r="K4572" t="s">
        <v>4553</v>
      </c>
      <c r="L4572" t="s">
        <v>4573</v>
      </c>
    </row>
    <row r="4573" spans="1:12">
      <c r="A4573" t="s">
        <v>5402</v>
      </c>
      <c r="B4573" t="s">
        <v>4199</v>
      </c>
      <c r="C4573" t="s">
        <v>15</v>
      </c>
      <c r="D4573" t="s">
        <v>16</v>
      </c>
      <c r="E4573" s="4">
        <v>50</v>
      </c>
      <c r="G4573" s="5">
        <v>45156</v>
      </c>
      <c r="K4573" t="s">
        <v>4553</v>
      </c>
      <c r="L4573" t="s">
        <v>4573</v>
      </c>
    </row>
    <row r="4574" spans="1:12">
      <c r="A4574" t="s">
        <v>5403</v>
      </c>
      <c r="B4574" t="s">
        <v>47</v>
      </c>
      <c r="C4574" t="s">
        <v>15</v>
      </c>
      <c r="D4574" t="s">
        <v>16</v>
      </c>
      <c r="E4574" s="4">
        <v>50</v>
      </c>
      <c r="G4574" s="5">
        <v>45156</v>
      </c>
      <c r="K4574" t="s">
        <v>4553</v>
      </c>
      <c r="L4574" t="s">
        <v>4631</v>
      </c>
    </row>
    <row r="4575" spans="1:12">
      <c r="A4575" t="s">
        <v>5404</v>
      </c>
      <c r="B4575" t="s">
        <v>5405</v>
      </c>
      <c r="C4575" t="s">
        <v>15</v>
      </c>
      <c r="D4575" t="s">
        <v>16</v>
      </c>
      <c r="E4575" s="4">
        <v>50</v>
      </c>
      <c r="G4575" s="5">
        <v>45156</v>
      </c>
      <c r="K4575" t="s">
        <v>4553</v>
      </c>
      <c r="L4575" t="s">
        <v>4631</v>
      </c>
    </row>
    <row r="4576" spans="1:12">
      <c r="A4576" t="s">
        <v>5406</v>
      </c>
      <c r="B4576" t="s">
        <v>3993</v>
      </c>
      <c r="C4576" t="s">
        <v>15</v>
      </c>
      <c r="D4576" t="s">
        <v>16</v>
      </c>
      <c r="E4576" s="4">
        <v>50</v>
      </c>
      <c r="G4576" s="5">
        <v>45156</v>
      </c>
      <c r="K4576" t="s">
        <v>4553</v>
      </c>
      <c r="L4576" t="s">
        <v>4554</v>
      </c>
    </row>
    <row r="4577" spans="1:12">
      <c r="A4577" t="s">
        <v>5407</v>
      </c>
      <c r="B4577" t="s">
        <v>122</v>
      </c>
      <c r="C4577" t="s">
        <v>15</v>
      </c>
      <c r="D4577" t="s">
        <v>16</v>
      </c>
      <c r="E4577" s="4">
        <v>50</v>
      </c>
      <c r="G4577" s="5">
        <v>45156</v>
      </c>
      <c r="K4577" t="s">
        <v>4553</v>
      </c>
      <c r="L4577" t="s">
        <v>4554</v>
      </c>
    </row>
    <row r="4578" spans="1:12">
      <c r="A4578" t="s">
        <v>5408</v>
      </c>
      <c r="B4578" t="s">
        <v>5409</v>
      </c>
      <c r="C4578" t="s">
        <v>15</v>
      </c>
      <c r="D4578" t="s">
        <v>16</v>
      </c>
      <c r="E4578" s="4">
        <v>50</v>
      </c>
      <c r="G4578" s="5">
        <v>45156</v>
      </c>
      <c r="K4578" t="s">
        <v>4553</v>
      </c>
      <c r="L4578" t="s">
        <v>4554</v>
      </c>
    </row>
    <row r="4579" spans="1:12">
      <c r="A4579" t="s">
        <v>5410</v>
      </c>
      <c r="B4579" t="s">
        <v>4726</v>
      </c>
      <c r="C4579" t="s">
        <v>15</v>
      </c>
      <c r="D4579" t="s">
        <v>16</v>
      </c>
      <c r="E4579" s="4">
        <v>50</v>
      </c>
      <c r="G4579" s="5">
        <v>45156</v>
      </c>
      <c r="K4579" t="s">
        <v>4553</v>
      </c>
      <c r="L4579" t="s">
        <v>4631</v>
      </c>
    </row>
    <row r="4580" spans="1:12">
      <c r="A4580" t="s">
        <v>5411</v>
      </c>
      <c r="B4580" t="s">
        <v>5412</v>
      </c>
      <c r="C4580" t="s">
        <v>15</v>
      </c>
      <c r="D4580" t="s">
        <v>16</v>
      </c>
      <c r="E4580" s="4">
        <v>160</v>
      </c>
      <c r="G4580" s="5">
        <v>45156</v>
      </c>
      <c r="K4580" t="s">
        <v>4553</v>
      </c>
      <c r="L4580" t="s">
        <v>4576</v>
      </c>
    </row>
    <row r="4581" spans="1:12">
      <c r="A4581" t="s">
        <v>5413</v>
      </c>
      <c r="B4581" t="s">
        <v>5380</v>
      </c>
      <c r="C4581" t="s">
        <v>15</v>
      </c>
      <c r="D4581" t="s">
        <v>16</v>
      </c>
      <c r="E4581" s="4">
        <v>50</v>
      </c>
      <c r="G4581" s="5">
        <v>45156</v>
      </c>
      <c r="K4581" t="s">
        <v>4553</v>
      </c>
      <c r="L4581" t="s">
        <v>4594</v>
      </c>
    </row>
    <row r="4582" spans="1:12">
      <c r="A4582" t="s">
        <v>5414</v>
      </c>
      <c r="B4582" t="s">
        <v>4620</v>
      </c>
      <c r="C4582" t="s">
        <v>15</v>
      </c>
      <c r="D4582" t="s">
        <v>16</v>
      </c>
      <c r="E4582" s="4">
        <v>50</v>
      </c>
      <c r="G4582" s="5">
        <v>45156</v>
      </c>
      <c r="K4582" t="s">
        <v>4553</v>
      </c>
      <c r="L4582" t="s">
        <v>4558</v>
      </c>
    </row>
    <row r="4583" spans="1:12">
      <c r="A4583" t="s">
        <v>5415</v>
      </c>
      <c r="B4583" t="s">
        <v>4734</v>
      </c>
      <c r="C4583" t="s">
        <v>15</v>
      </c>
      <c r="D4583" t="s">
        <v>16</v>
      </c>
      <c r="E4583" s="4">
        <v>50</v>
      </c>
      <c r="G4583" s="5">
        <v>45156</v>
      </c>
      <c r="K4583" t="s">
        <v>4553</v>
      </c>
      <c r="L4583" t="s">
        <v>4613</v>
      </c>
    </row>
    <row r="4584" spans="1:12">
      <c r="A4584" t="s">
        <v>5416</v>
      </c>
      <c r="B4584" t="s">
        <v>4778</v>
      </c>
      <c r="C4584" t="s">
        <v>15</v>
      </c>
      <c r="D4584" t="s">
        <v>16</v>
      </c>
      <c r="E4584" s="4">
        <v>50</v>
      </c>
      <c r="G4584" s="5">
        <v>45156</v>
      </c>
      <c r="K4584" t="s">
        <v>4553</v>
      </c>
      <c r="L4584" t="s">
        <v>4568</v>
      </c>
    </row>
    <row r="4585" spans="1:12">
      <c r="A4585" t="s">
        <v>5417</v>
      </c>
      <c r="B4585" t="s">
        <v>4772</v>
      </c>
      <c r="C4585" t="s">
        <v>15</v>
      </c>
      <c r="D4585" t="s">
        <v>16</v>
      </c>
      <c r="E4585" s="4">
        <v>50</v>
      </c>
      <c r="G4585" s="5">
        <v>45156</v>
      </c>
      <c r="K4585" t="s">
        <v>4553</v>
      </c>
      <c r="L4585" t="s">
        <v>4554</v>
      </c>
    </row>
    <row r="4586" spans="1:12">
      <c r="A4586" t="s">
        <v>1495</v>
      </c>
      <c r="B4586" t="s">
        <v>4778</v>
      </c>
      <c r="C4586" t="s">
        <v>15</v>
      </c>
      <c r="D4586" t="s">
        <v>16</v>
      </c>
      <c r="E4586" s="4">
        <v>50</v>
      </c>
      <c r="G4586" s="5">
        <v>45156</v>
      </c>
      <c r="K4586" t="s">
        <v>4553</v>
      </c>
      <c r="L4586" t="s">
        <v>4613</v>
      </c>
    </row>
    <row r="4587" spans="1:12">
      <c r="A4587" t="s">
        <v>5418</v>
      </c>
      <c r="B4587" t="s">
        <v>5419</v>
      </c>
      <c r="C4587" t="s">
        <v>15</v>
      </c>
      <c r="D4587" t="s">
        <v>16</v>
      </c>
      <c r="E4587" s="4">
        <v>50</v>
      </c>
      <c r="G4587" s="5">
        <v>45156</v>
      </c>
      <c r="K4587" t="s">
        <v>4553</v>
      </c>
      <c r="L4587" t="s">
        <v>4616</v>
      </c>
    </row>
    <row r="4588" spans="1:12">
      <c r="A4588" t="s">
        <v>939</v>
      </c>
      <c r="B4588" t="s">
        <v>4770</v>
      </c>
      <c r="C4588" t="s">
        <v>15</v>
      </c>
      <c r="D4588" t="s">
        <v>16</v>
      </c>
      <c r="E4588" s="4">
        <v>50</v>
      </c>
      <c r="G4588" s="5">
        <v>45156</v>
      </c>
      <c r="K4588" t="s">
        <v>4553</v>
      </c>
      <c r="L4588" t="s">
        <v>4631</v>
      </c>
    </row>
    <row r="4589" spans="1:12">
      <c r="A4589" t="s">
        <v>5420</v>
      </c>
      <c r="B4589" t="s">
        <v>5421</v>
      </c>
      <c r="C4589" t="s">
        <v>15</v>
      </c>
      <c r="D4589" t="s">
        <v>16</v>
      </c>
      <c r="E4589" s="4">
        <v>50</v>
      </c>
      <c r="G4589" s="5">
        <v>45156</v>
      </c>
      <c r="K4589" t="s">
        <v>4553</v>
      </c>
      <c r="L4589" t="s">
        <v>4576</v>
      </c>
    </row>
    <row r="4590" spans="1:12">
      <c r="A4590" t="s">
        <v>5422</v>
      </c>
      <c r="B4590" t="s">
        <v>5423</v>
      </c>
      <c r="C4590" t="s">
        <v>15</v>
      </c>
      <c r="D4590" t="s">
        <v>16</v>
      </c>
      <c r="E4590" s="4">
        <v>50</v>
      </c>
      <c r="G4590" s="5">
        <v>45156</v>
      </c>
      <c r="K4590" t="s">
        <v>4553</v>
      </c>
      <c r="L4590" t="s">
        <v>4558</v>
      </c>
    </row>
    <row r="4591" spans="1:12">
      <c r="A4591" t="s">
        <v>5424</v>
      </c>
      <c r="B4591" t="s">
        <v>4728</v>
      </c>
      <c r="C4591" t="s">
        <v>15</v>
      </c>
      <c r="D4591" t="s">
        <v>16</v>
      </c>
      <c r="E4591" s="4">
        <v>50</v>
      </c>
      <c r="G4591" s="5">
        <v>45156</v>
      </c>
      <c r="K4591" t="s">
        <v>4553</v>
      </c>
      <c r="L4591" t="s">
        <v>4631</v>
      </c>
    </row>
    <row r="4592" spans="1:12">
      <c r="A4592" t="s">
        <v>5425</v>
      </c>
      <c r="B4592" t="s">
        <v>4593</v>
      </c>
      <c r="C4592" t="s">
        <v>15</v>
      </c>
      <c r="D4592" t="s">
        <v>16</v>
      </c>
      <c r="E4592" s="4">
        <v>160</v>
      </c>
      <c r="G4592" s="5">
        <v>45156</v>
      </c>
      <c r="K4592" t="s">
        <v>4553</v>
      </c>
      <c r="L4592" t="s">
        <v>4554</v>
      </c>
    </row>
    <row r="4593" spans="1:12">
      <c r="A4593" t="s">
        <v>5426</v>
      </c>
      <c r="B4593" t="s">
        <v>4624</v>
      </c>
      <c r="C4593" t="s">
        <v>15</v>
      </c>
      <c r="D4593" t="s">
        <v>16</v>
      </c>
      <c r="E4593" s="4">
        <v>160</v>
      </c>
      <c r="G4593" s="5">
        <v>45156</v>
      </c>
      <c r="K4593" t="s">
        <v>4553</v>
      </c>
      <c r="L4593" t="s">
        <v>4573</v>
      </c>
    </row>
    <row r="4594" spans="1:12">
      <c r="A4594" t="s">
        <v>5427</v>
      </c>
      <c r="B4594" t="s">
        <v>4734</v>
      </c>
      <c r="C4594" t="s">
        <v>15</v>
      </c>
      <c r="D4594" t="s">
        <v>16</v>
      </c>
      <c r="E4594" s="4">
        <v>50</v>
      </c>
      <c r="G4594" s="5">
        <v>45156</v>
      </c>
      <c r="K4594" t="s">
        <v>4553</v>
      </c>
      <c r="L4594" t="s">
        <v>4554</v>
      </c>
    </row>
    <row r="4595" spans="1:12">
      <c r="A4595" t="s">
        <v>5428</v>
      </c>
      <c r="B4595" t="s">
        <v>4750</v>
      </c>
      <c r="C4595" t="s">
        <v>15</v>
      </c>
      <c r="D4595" t="s">
        <v>16</v>
      </c>
      <c r="E4595" s="4">
        <v>50</v>
      </c>
      <c r="G4595" s="5">
        <v>45156</v>
      </c>
      <c r="K4595" t="s">
        <v>4553</v>
      </c>
      <c r="L4595" t="s">
        <v>4631</v>
      </c>
    </row>
    <row r="4596" spans="1:12">
      <c r="A4596" t="s">
        <v>5429</v>
      </c>
      <c r="B4596" t="s">
        <v>4755</v>
      </c>
      <c r="C4596" t="s">
        <v>15</v>
      </c>
      <c r="D4596" t="s">
        <v>16</v>
      </c>
      <c r="E4596" s="4">
        <v>50</v>
      </c>
      <c r="G4596" s="5">
        <v>45156</v>
      </c>
      <c r="K4596" t="s">
        <v>4553</v>
      </c>
      <c r="L4596" t="s">
        <v>4556</v>
      </c>
    </row>
    <row r="4597" spans="1:12">
      <c r="A4597" t="s">
        <v>5430</v>
      </c>
      <c r="B4597" t="s">
        <v>5395</v>
      </c>
      <c r="C4597" t="s">
        <v>15</v>
      </c>
      <c r="D4597" t="s">
        <v>16</v>
      </c>
      <c r="E4597" s="4">
        <v>160</v>
      </c>
      <c r="G4597" s="5">
        <v>45156</v>
      </c>
      <c r="K4597" t="s">
        <v>4553</v>
      </c>
      <c r="L4597" t="s">
        <v>4554</v>
      </c>
    </row>
    <row r="4598" spans="1:12">
      <c r="A4598" t="s">
        <v>5431</v>
      </c>
      <c r="B4598" t="s">
        <v>4624</v>
      </c>
      <c r="C4598" t="s">
        <v>15</v>
      </c>
      <c r="D4598" t="s">
        <v>16</v>
      </c>
      <c r="E4598" s="4">
        <v>50</v>
      </c>
      <c r="G4598" s="5">
        <v>45156</v>
      </c>
      <c r="K4598" t="s">
        <v>4553</v>
      </c>
      <c r="L4598" t="s">
        <v>4631</v>
      </c>
    </row>
    <row r="4599" spans="1:12">
      <c r="A4599" t="s">
        <v>5432</v>
      </c>
      <c r="B4599" t="s">
        <v>5433</v>
      </c>
      <c r="C4599" t="s">
        <v>15</v>
      </c>
      <c r="D4599" t="s">
        <v>16</v>
      </c>
      <c r="E4599" s="4">
        <v>50</v>
      </c>
      <c r="G4599" s="5">
        <v>45156</v>
      </c>
      <c r="K4599" t="s">
        <v>4553</v>
      </c>
      <c r="L4599" t="s">
        <v>4616</v>
      </c>
    </row>
    <row r="4600" spans="1:12">
      <c r="A4600" t="s">
        <v>5434</v>
      </c>
      <c r="B4600" t="s">
        <v>2140</v>
      </c>
      <c r="C4600" t="s">
        <v>15</v>
      </c>
      <c r="D4600" t="s">
        <v>16</v>
      </c>
      <c r="E4600" s="4">
        <v>50</v>
      </c>
      <c r="G4600" s="5">
        <v>45156</v>
      </c>
      <c r="K4600" t="s">
        <v>4553</v>
      </c>
      <c r="L4600" t="s">
        <v>4556</v>
      </c>
    </row>
    <row r="4601" spans="1:12">
      <c r="A4601" t="s">
        <v>5435</v>
      </c>
      <c r="B4601" t="s">
        <v>4778</v>
      </c>
      <c r="C4601" t="s">
        <v>15</v>
      </c>
      <c r="D4601" t="s">
        <v>16</v>
      </c>
      <c r="E4601" s="4">
        <v>50</v>
      </c>
      <c r="G4601" s="5">
        <v>45156</v>
      </c>
      <c r="K4601" t="s">
        <v>4553</v>
      </c>
      <c r="L4601" t="s">
        <v>4631</v>
      </c>
    </row>
    <row r="4602" spans="1:12">
      <c r="A4602" t="s">
        <v>5436</v>
      </c>
      <c r="B4602" t="s">
        <v>4615</v>
      </c>
      <c r="C4602" t="s">
        <v>15</v>
      </c>
      <c r="D4602" t="s">
        <v>16</v>
      </c>
      <c r="E4602" s="4">
        <v>160</v>
      </c>
      <c r="G4602" s="5">
        <v>45156</v>
      </c>
      <c r="K4602" t="s">
        <v>4553</v>
      </c>
      <c r="L4602" t="s">
        <v>4554</v>
      </c>
    </row>
    <row r="4603" spans="1:12">
      <c r="A4603" t="s">
        <v>5437</v>
      </c>
      <c r="B4603" t="s">
        <v>114</v>
      </c>
      <c r="C4603" t="s">
        <v>15</v>
      </c>
      <c r="D4603" t="s">
        <v>16</v>
      </c>
      <c r="E4603" s="4">
        <v>160</v>
      </c>
      <c r="G4603" s="5">
        <v>45156</v>
      </c>
      <c r="K4603" t="s">
        <v>4553</v>
      </c>
      <c r="L4603" t="s">
        <v>4554</v>
      </c>
    </row>
    <row r="4604" spans="1:12">
      <c r="A4604" t="s">
        <v>5438</v>
      </c>
      <c r="B4604" t="s">
        <v>4755</v>
      </c>
      <c r="C4604" t="s">
        <v>15</v>
      </c>
      <c r="D4604" t="s">
        <v>16</v>
      </c>
      <c r="E4604" s="4">
        <v>50</v>
      </c>
      <c r="G4604" s="5">
        <v>45156</v>
      </c>
      <c r="K4604" t="s">
        <v>4553</v>
      </c>
      <c r="L4604" t="s">
        <v>4594</v>
      </c>
    </row>
    <row r="4605" spans="1:12">
      <c r="A4605" t="s">
        <v>5439</v>
      </c>
      <c r="B4605" t="s">
        <v>5094</v>
      </c>
      <c r="C4605" t="s">
        <v>15</v>
      </c>
      <c r="D4605" t="s">
        <v>16</v>
      </c>
      <c r="E4605" s="4">
        <v>160</v>
      </c>
      <c r="G4605" s="5">
        <v>45156</v>
      </c>
      <c r="K4605" t="s">
        <v>4553</v>
      </c>
      <c r="L4605" t="s">
        <v>4626</v>
      </c>
    </row>
    <row r="4606" spans="1:12">
      <c r="A4606" t="s">
        <v>5440</v>
      </c>
      <c r="B4606" t="s">
        <v>5441</v>
      </c>
      <c r="C4606" t="s">
        <v>15</v>
      </c>
      <c r="D4606" t="s">
        <v>16</v>
      </c>
      <c r="E4606" s="4">
        <v>160</v>
      </c>
      <c r="G4606" s="5">
        <v>45156</v>
      </c>
      <c r="K4606" t="s">
        <v>4553</v>
      </c>
      <c r="L4606" t="s">
        <v>4576</v>
      </c>
    </row>
    <row r="4607" spans="1:12">
      <c r="A4607" t="s">
        <v>5442</v>
      </c>
      <c r="B4607" t="s">
        <v>543</v>
      </c>
      <c r="C4607" t="s">
        <v>15</v>
      </c>
      <c r="D4607" t="s">
        <v>16</v>
      </c>
      <c r="E4607" s="4">
        <v>160</v>
      </c>
      <c r="G4607" s="5">
        <v>45156</v>
      </c>
      <c r="K4607" t="s">
        <v>4553</v>
      </c>
      <c r="L4607" t="s">
        <v>4554</v>
      </c>
    </row>
    <row r="4608" spans="1:12">
      <c r="A4608" t="s">
        <v>750</v>
      </c>
      <c r="B4608" t="s">
        <v>4118</v>
      </c>
      <c r="C4608" t="s">
        <v>15</v>
      </c>
      <c r="D4608" t="s">
        <v>16</v>
      </c>
      <c r="E4608" s="4">
        <v>160</v>
      </c>
      <c r="G4608" s="5">
        <v>45156</v>
      </c>
      <c r="K4608" t="s">
        <v>4553</v>
      </c>
      <c r="L4608" t="s">
        <v>4561</v>
      </c>
    </row>
    <row r="4609" spans="1:12">
      <c r="A4609" t="s">
        <v>5443</v>
      </c>
      <c r="B4609" t="s">
        <v>4701</v>
      </c>
      <c r="C4609" t="s">
        <v>15</v>
      </c>
      <c r="D4609" t="s">
        <v>16</v>
      </c>
      <c r="E4609" s="4">
        <v>160</v>
      </c>
      <c r="G4609" s="5">
        <v>45156</v>
      </c>
      <c r="K4609" t="s">
        <v>4553</v>
      </c>
      <c r="L4609" t="s">
        <v>4576</v>
      </c>
    </row>
    <row r="4610" spans="1:12">
      <c r="A4610" t="s">
        <v>5444</v>
      </c>
      <c r="B4610" t="s">
        <v>4676</v>
      </c>
      <c r="C4610" t="s">
        <v>15</v>
      </c>
      <c r="D4610" t="s">
        <v>16</v>
      </c>
      <c r="E4610" s="4">
        <v>160</v>
      </c>
      <c r="G4610" s="5">
        <v>45156</v>
      </c>
      <c r="K4610" t="s">
        <v>4553</v>
      </c>
      <c r="L4610" t="s">
        <v>4626</v>
      </c>
    </row>
    <row r="4611" spans="1:12">
      <c r="A4611" t="s">
        <v>5445</v>
      </c>
      <c r="B4611" t="s">
        <v>778</v>
      </c>
      <c r="C4611" t="s">
        <v>15</v>
      </c>
      <c r="D4611" t="s">
        <v>16</v>
      </c>
      <c r="E4611" s="4">
        <v>160</v>
      </c>
      <c r="G4611" s="5">
        <v>45156</v>
      </c>
      <c r="K4611" t="s">
        <v>4553</v>
      </c>
      <c r="L4611" t="s">
        <v>4602</v>
      </c>
    </row>
    <row r="4612" spans="1:12">
      <c r="A4612" t="s">
        <v>5446</v>
      </c>
      <c r="B4612" t="s">
        <v>4650</v>
      </c>
      <c r="C4612" t="s">
        <v>15</v>
      </c>
      <c r="D4612" t="s">
        <v>16</v>
      </c>
      <c r="E4612" s="4">
        <v>160</v>
      </c>
      <c r="G4612" s="5">
        <v>45156</v>
      </c>
      <c r="K4612" t="s">
        <v>4553</v>
      </c>
      <c r="L4612" t="s">
        <v>4613</v>
      </c>
    </row>
    <row r="4613" spans="1:12">
      <c r="A4613" t="s">
        <v>5447</v>
      </c>
      <c r="B4613" t="s">
        <v>1374</v>
      </c>
      <c r="C4613" t="s">
        <v>15</v>
      </c>
      <c r="D4613" t="s">
        <v>16</v>
      </c>
      <c r="E4613" s="4">
        <v>160</v>
      </c>
      <c r="G4613" s="5">
        <v>45156</v>
      </c>
      <c r="K4613" t="s">
        <v>4553</v>
      </c>
      <c r="L4613" t="s">
        <v>4558</v>
      </c>
    </row>
    <row r="4614" spans="1:12">
      <c r="A4614" t="s">
        <v>3482</v>
      </c>
      <c r="B4614" t="s">
        <v>1491</v>
      </c>
      <c r="C4614" t="s">
        <v>15</v>
      </c>
      <c r="D4614" t="s">
        <v>16</v>
      </c>
      <c r="E4614" s="4">
        <v>50</v>
      </c>
      <c r="G4614" s="5">
        <v>45156</v>
      </c>
      <c r="K4614" t="s">
        <v>4553</v>
      </c>
      <c r="L4614" t="s">
        <v>4568</v>
      </c>
    </row>
    <row r="4615" spans="1:12">
      <c r="A4615" t="s">
        <v>5448</v>
      </c>
      <c r="B4615" t="s">
        <v>1493</v>
      </c>
      <c r="C4615" t="s">
        <v>15</v>
      </c>
      <c r="D4615" t="s">
        <v>16</v>
      </c>
      <c r="E4615" s="4">
        <v>50</v>
      </c>
      <c r="G4615" s="5">
        <v>45156</v>
      </c>
      <c r="K4615" t="s">
        <v>4553</v>
      </c>
      <c r="L4615" t="s">
        <v>4594</v>
      </c>
    </row>
    <row r="4616" spans="1:12">
      <c r="A4616" t="s">
        <v>5449</v>
      </c>
      <c r="B4616" t="s">
        <v>4676</v>
      </c>
      <c r="C4616" t="s">
        <v>15</v>
      </c>
      <c r="D4616" t="s">
        <v>16</v>
      </c>
      <c r="E4616" s="4">
        <v>50</v>
      </c>
      <c r="G4616" s="5">
        <v>45156</v>
      </c>
      <c r="K4616" t="s">
        <v>4553</v>
      </c>
      <c r="L4616" t="s">
        <v>4626</v>
      </c>
    </row>
    <row r="4617" spans="1:12">
      <c r="A4617" t="s">
        <v>5450</v>
      </c>
      <c r="B4617" t="s">
        <v>4842</v>
      </c>
      <c r="C4617" t="s">
        <v>15</v>
      </c>
      <c r="D4617" t="s">
        <v>16</v>
      </c>
      <c r="E4617" s="4">
        <v>160</v>
      </c>
      <c r="G4617" s="5">
        <v>45156</v>
      </c>
      <c r="K4617" t="s">
        <v>4553</v>
      </c>
      <c r="L4617" t="s">
        <v>4556</v>
      </c>
    </row>
    <row r="4618" spans="1:12">
      <c r="A4618" t="s">
        <v>5451</v>
      </c>
      <c r="B4618" t="s">
        <v>3937</v>
      </c>
      <c r="C4618" t="s">
        <v>15</v>
      </c>
      <c r="D4618" t="s">
        <v>16</v>
      </c>
      <c r="E4618" s="4">
        <v>160</v>
      </c>
      <c r="G4618" s="5">
        <v>45156</v>
      </c>
      <c r="K4618" t="s">
        <v>4553</v>
      </c>
      <c r="L4618" t="s">
        <v>4558</v>
      </c>
    </row>
    <row r="4619" spans="1:12">
      <c r="A4619" t="s">
        <v>5452</v>
      </c>
      <c r="B4619" t="s">
        <v>4676</v>
      </c>
      <c r="C4619" t="s">
        <v>15</v>
      </c>
      <c r="D4619" t="s">
        <v>16</v>
      </c>
      <c r="E4619" s="4">
        <v>50</v>
      </c>
      <c r="G4619" s="5">
        <v>45156</v>
      </c>
      <c r="K4619" t="s">
        <v>4553</v>
      </c>
      <c r="L4619" t="s">
        <v>4613</v>
      </c>
    </row>
    <row r="4620" spans="1:12">
      <c r="A4620" t="s">
        <v>5453</v>
      </c>
      <c r="B4620" t="s">
        <v>4009</v>
      </c>
      <c r="C4620" t="s">
        <v>15</v>
      </c>
      <c r="D4620" t="s">
        <v>16</v>
      </c>
      <c r="E4620" s="4">
        <v>160</v>
      </c>
      <c r="G4620" s="5">
        <v>45156</v>
      </c>
      <c r="K4620" t="s">
        <v>4553</v>
      </c>
      <c r="L4620" t="s">
        <v>4568</v>
      </c>
    </row>
    <row r="4621" spans="1:12">
      <c r="A4621" t="s">
        <v>5454</v>
      </c>
      <c r="B4621" t="s">
        <v>4670</v>
      </c>
      <c r="C4621" t="s">
        <v>15</v>
      </c>
      <c r="D4621" t="s">
        <v>16</v>
      </c>
      <c r="E4621" s="4">
        <v>50</v>
      </c>
      <c r="G4621" s="5">
        <v>45156</v>
      </c>
      <c r="K4621" t="s">
        <v>4553</v>
      </c>
      <c r="L4621" t="s">
        <v>4558</v>
      </c>
    </row>
    <row r="4622" spans="1:12">
      <c r="A4622" t="s">
        <v>5455</v>
      </c>
      <c r="B4622" t="s">
        <v>3953</v>
      </c>
      <c r="C4622" t="s">
        <v>15</v>
      </c>
      <c r="D4622" t="s">
        <v>16</v>
      </c>
      <c r="E4622" s="4">
        <v>160</v>
      </c>
      <c r="G4622" s="5">
        <v>45156</v>
      </c>
      <c r="K4622" t="s">
        <v>4553</v>
      </c>
      <c r="L4622" t="s">
        <v>4594</v>
      </c>
    </row>
    <row r="4623" spans="1:12">
      <c r="A4623" t="s">
        <v>5456</v>
      </c>
      <c r="B4623" t="s">
        <v>3923</v>
      </c>
      <c r="C4623" t="s">
        <v>15</v>
      </c>
      <c r="D4623" t="s">
        <v>16</v>
      </c>
      <c r="E4623" s="4">
        <v>160</v>
      </c>
      <c r="G4623" s="5">
        <v>45156</v>
      </c>
      <c r="K4623" t="s">
        <v>4553</v>
      </c>
      <c r="L4623" t="s">
        <v>4561</v>
      </c>
    </row>
    <row r="4624" spans="1:12">
      <c r="A4624" t="s">
        <v>5457</v>
      </c>
      <c r="B4624" t="s">
        <v>4118</v>
      </c>
      <c r="C4624" t="s">
        <v>15</v>
      </c>
      <c r="D4624" t="s">
        <v>16</v>
      </c>
      <c r="E4624" s="4">
        <v>160</v>
      </c>
      <c r="G4624" s="5">
        <v>45156</v>
      </c>
      <c r="K4624" t="s">
        <v>4553</v>
      </c>
      <c r="L4624" t="s">
        <v>4568</v>
      </c>
    </row>
    <row r="4625" spans="1:12">
      <c r="A4625" t="s">
        <v>5458</v>
      </c>
      <c r="B4625" t="s">
        <v>4664</v>
      </c>
      <c r="C4625" t="s">
        <v>15</v>
      </c>
      <c r="D4625" t="s">
        <v>16</v>
      </c>
      <c r="E4625" s="4">
        <v>50</v>
      </c>
      <c r="G4625" s="5">
        <v>45156</v>
      </c>
      <c r="K4625" t="s">
        <v>4553</v>
      </c>
      <c r="L4625" t="s">
        <v>4616</v>
      </c>
    </row>
    <row r="4626" spans="1:12">
      <c r="A4626" t="s">
        <v>1768</v>
      </c>
      <c r="B4626" t="s">
        <v>4636</v>
      </c>
      <c r="C4626" t="s">
        <v>15</v>
      </c>
      <c r="D4626" t="s">
        <v>16</v>
      </c>
      <c r="E4626" s="4">
        <v>160</v>
      </c>
      <c r="G4626" s="5">
        <v>45156</v>
      </c>
      <c r="K4626" t="s">
        <v>4553</v>
      </c>
      <c r="L4626" t="s">
        <v>4556</v>
      </c>
    </row>
    <row r="4627" spans="1:12">
      <c r="A4627" t="s">
        <v>5459</v>
      </c>
      <c r="B4627" t="s">
        <v>4094</v>
      </c>
      <c r="C4627" t="s">
        <v>15</v>
      </c>
      <c r="D4627" t="s">
        <v>16</v>
      </c>
      <c r="E4627" s="4">
        <v>160</v>
      </c>
      <c r="G4627" s="5">
        <v>45156</v>
      </c>
      <c r="K4627" t="s">
        <v>4553</v>
      </c>
      <c r="L4627" t="s">
        <v>4594</v>
      </c>
    </row>
    <row r="4628" spans="1:12">
      <c r="A4628" t="s">
        <v>5460</v>
      </c>
      <c r="B4628" t="s">
        <v>1374</v>
      </c>
      <c r="C4628" t="s">
        <v>15</v>
      </c>
      <c r="D4628" t="s">
        <v>16</v>
      </c>
      <c r="E4628" s="4">
        <v>160</v>
      </c>
      <c r="G4628" s="5">
        <v>45156</v>
      </c>
      <c r="K4628" t="s">
        <v>4553</v>
      </c>
      <c r="L4628" t="s">
        <v>4568</v>
      </c>
    </row>
    <row r="4629" spans="1:12">
      <c r="A4629" t="s">
        <v>5461</v>
      </c>
      <c r="B4629" t="s">
        <v>913</v>
      </c>
      <c r="C4629" t="s">
        <v>15</v>
      </c>
      <c r="D4629" t="s">
        <v>16</v>
      </c>
      <c r="E4629" s="4">
        <v>50</v>
      </c>
      <c r="G4629" s="5">
        <v>45156</v>
      </c>
      <c r="K4629" t="s">
        <v>4553</v>
      </c>
      <c r="L4629" t="s">
        <v>4594</v>
      </c>
    </row>
    <row r="4630" spans="1:12">
      <c r="A4630" t="s">
        <v>5462</v>
      </c>
      <c r="B4630" t="s">
        <v>4647</v>
      </c>
      <c r="C4630" t="s">
        <v>15</v>
      </c>
      <c r="D4630" t="s">
        <v>16</v>
      </c>
      <c r="E4630" s="4">
        <v>50</v>
      </c>
      <c r="G4630" s="5">
        <v>45156</v>
      </c>
      <c r="K4630" t="s">
        <v>4553</v>
      </c>
      <c r="L4630" t="s">
        <v>4613</v>
      </c>
    </row>
    <row r="4631" spans="1:12">
      <c r="A4631" t="s">
        <v>5463</v>
      </c>
      <c r="B4631" t="s">
        <v>4634</v>
      </c>
      <c r="C4631" t="s">
        <v>15</v>
      </c>
      <c r="D4631" t="s">
        <v>16</v>
      </c>
      <c r="E4631" s="4">
        <v>50</v>
      </c>
      <c r="G4631" s="5">
        <v>45156</v>
      </c>
      <c r="K4631" t="s">
        <v>4553</v>
      </c>
      <c r="L4631" t="s">
        <v>4631</v>
      </c>
    </row>
    <row r="4632" spans="1:12">
      <c r="A4632" t="s">
        <v>5464</v>
      </c>
      <c r="B4632" t="s">
        <v>4711</v>
      </c>
      <c r="C4632" t="s">
        <v>15</v>
      </c>
      <c r="D4632" t="s">
        <v>16</v>
      </c>
      <c r="E4632" s="4">
        <v>160</v>
      </c>
      <c r="G4632" s="5">
        <v>45156</v>
      </c>
      <c r="K4632" t="s">
        <v>4553</v>
      </c>
      <c r="L4632" t="s">
        <v>4616</v>
      </c>
    </row>
    <row r="4633" spans="1:12">
      <c r="A4633" t="s">
        <v>5465</v>
      </c>
      <c r="B4633" t="s">
        <v>4830</v>
      </c>
      <c r="C4633" t="s">
        <v>15</v>
      </c>
      <c r="D4633" t="s">
        <v>16</v>
      </c>
      <c r="E4633" s="4">
        <v>50</v>
      </c>
      <c r="G4633" s="5">
        <v>45156</v>
      </c>
      <c r="K4633" t="s">
        <v>4553</v>
      </c>
      <c r="L4633" t="s">
        <v>4556</v>
      </c>
    </row>
    <row r="4634" spans="1:12">
      <c r="A4634" t="s">
        <v>5466</v>
      </c>
      <c r="B4634" t="s">
        <v>1971</v>
      </c>
      <c r="C4634" t="s">
        <v>15</v>
      </c>
      <c r="D4634" t="s">
        <v>16</v>
      </c>
      <c r="E4634" s="4">
        <v>50</v>
      </c>
      <c r="G4634" s="5">
        <v>45156</v>
      </c>
      <c r="K4634" t="s">
        <v>4553</v>
      </c>
      <c r="L4634" t="s">
        <v>4631</v>
      </c>
    </row>
    <row r="4635" spans="1:12">
      <c r="A4635" t="s">
        <v>622</v>
      </c>
      <c r="B4635" t="s">
        <v>913</v>
      </c>
      <c r="C4635" t="s">
        <v>15</v>
      </c>
      <c r="D4635" t="s">
        <v>16</v>
      </c>
      <c r="E4635" s="4">
        <v>50</v>
      </c>
      <c r="G4635" s="5">
        <v>45156</v>
      </c>
      <c r="K4635" t="s">
        <v>4553</v>
      </c>
      <c r="L4635" t="s">
        <v>4616</v>
      </c>
    </row>
    <row r="4636" spans="1:12">
      <c r="A4636" t="s">
        <v>5467</v>
      </c>
      <c r="B4636" t="s">
        <v>5242</v>
      </c>
      <c r="C4636" t="s">
        <v>15</v>
      </c>
      <c r="D4636" t="s">
        <v>16</v>
      </c>
      <c r="E4636" s="4">
        <v>50</v>
      </c>
      <c r="G4636" s="5">
        <v>45156</v>
      </c>
      <c r="K4636" t="s">
        <v>4553</v>
      </c>
      <c r="L4636" t="s">
        <v>4576</v>
      </c>
    </row>
    <row r="4637" spans="1:12">
      <c r="A4637" t="s">
        <v>5468</v>
      </c>
      <c r="B4637" t="s">
        <v>4696</v>
      </c>
      <c r="C4637" t="s">
        <v>15</v>
      </c>
      <c r="D4637" t="s">
        <v>16</v>
      </c>
      <c r="E4637" s="4">
        <v>160</v>
      </c>
      <c r="G4637" s="5">
        <v>45156</v>
      </c>
      <c r="K4637" t="s">
        <v>4553</v>
      </c>
      <c r="L4637" t="s">
        <v>4616</v>
      </c>
    </row>
    <row r="4638" spans="1:12">
      <c r="A4638" t="s">
        <v>5469</v>
      </c>
      <c r="B4638" t="s">
        <v>3961</v>
      </c>
      <c r="C4638" t="s">
        <v>15</v>
      </c>
      <c r="D4638" t="s">
        <v>16</v>
      </c>
      <c r="E4638" s="4">
        <v>160</v>
      </c>
      <c r="G4638" s="5">
        <v>45156</v>
      </c>
      <c r="K4638" t="s">
        <v>4553</v>
      </c>
      <c r="L4638" t="s">
        <v>4594</v>
      </c>
    </row>
    <row r="4639" spans="1:12">
      <c r="A4639" t="s">
        <v>578</v>
      </c>
      <c r="B4639" t="s">
        <v>1374</v>
      </c>
      <c r="C4639" t="s">
        <v>15</v>
      </c>
      <c r="D4639" t="s">
        <v>16</v>
      </c>
      <c r="E4639" s="4">
        <v>50</v>
      </c>
      <c r="G4639" s="5">
        <v>45156</v>
      </c>
      <c r="K4639" t="s">
        <v>4553</v>
      </c>
      <c r="L4639" t="s">
        <v>4561</v>
      </c>
    </row>
    <row r="4640" spans="1:12">
      <c r="A4640" t="s">
        <v>5470</v>
      </c>
      <c r="B4640" t="s">
        <v>3961</v>
      </c>
      <c r="C4640" t="s">
        <v>15</v>
      </c>
      <c r="D4640" t="s">
        <v>16</v>
      </c>
      <c r="E4640" s="4">
        <v>50</v>
      </c>
      <c r="G4640" s="5">
        <v>45156</v>
      </c>
      <c r="K4640" t="s">
        <v>4553</v>
      </c>
      <c r="L4640" t="s">
        <v>4558</v>
      </c>
    </row>
    <row r="4641" spans="1:12">
      <c r="A4641" t="s">
        <v>5471</v>
      </c>
      <c r="B4641" t="s">
        <v>4278</v>
      </c>
      <c r="C4641" t="s">
        <v>15</v>
      </c>
      <c r="D4641" t="s">
        <v>16</v>
      </c>
      <c r="E4641" s="4">
        <v>160</v>
      </c>
      <c r="G4641" s="5">
        <v>45156</v>
      </c>
      <c r="K4641" t="s">
        <v>4553</v>
      </c>
      <c r="L4641" t="s">
        <v>4558</v>
      </c>
    </row>
    <row r="4642" spans="1:12">
      <c r="A4642" t="s">
        <v>5472</v>
      </c>
      <c r="B4642" t="s">
        <v>4686</v>
      </c>
      <c r="C4642" t="s">
        <v>15</v>
      </c>
      <c r="D4642" t="s">
        <v>16</v>
      </c>
      <c r="E4642" s="4">
        <v>160</v>
      </c>
      <c r="G4642" s="5">
        <v>45156</v>
      </c>
      <c r="K4642" t="s">
        <v>4553</v>
      </c>
      <c r="L4642" t="s">
        <v>4554</v>
      </c>
    </row>
    <row r="4643" spans="1:12">
      <c r="A4643" t="s">
        <v>5473</v>
      </c>
      <c r="B4643" t="s">
        <v>4278</v>
      </c>
      <c r="C4643" t="s">
        <v>15</v>
      </c>
      <c r="D4643" t="s">
        <v>16</v>
      </c>
      <c r="E4643" s="4">
        <v>160</v>
      </c>
      <c r="G4643" s="5">
        <v>45156</v>
      </c>
      <c r="K4643" t="s">
        <v>4553</v>
      </c>
      <c r="L4643" t="s">
        <v>4558</v>
      </c>
    </row>
    <row r="4644" spans="1:12">
      <c r="A4644" t="s">
        <v>5474</v>
      </c>
      <c r="B4644" t="s">
        <v>4094</v>
      </c>
      <c r="C4644" t="s">
        <v>15</v>
      </c>
      <c r="D4644" t="s">
        <v>16</v>
      </c>
      <c r="E4644" s="4">
        <v>50</v>
      </c>
      <c r="G4644" s="5">
        <v>45156</v>
      </c>
      <c r="K4644" t="s">
        <v>4553</v>
      </c>
      <c r="L4644" t="s">
        <v>4561</v>
      </c>
    </row>
    <row r="4645" spans="1:12">
      <c r="A4645" t="s">
        <v>5475</v>
      </c>
      <c r="B4645" t="s">
        <v>4830</v>
      </c>
      <c r="C4645" t="s">
        <v>15</v>
      </c>
      <c r="D4645" t="s">
        <v>16</v>
      </c>
      <c r="E4645" s="4">
        <v>160</v>
      </c>
      <c r="G4645" s="5">
        <v>45156</v>
      </c>
      <c r="K4645" t="s">
        <v>4553</v>
      </c>
      <c r="L4645" t="s">
        <v>4556</v>
      </c>
    </row>
    <row r="4646" spans="1:12">
      <c r="A4646" t="s">
        <v>5476</v>
      </c>
      <c r="B4646" t="s">
        <v>4830</v>
      </c>
      <c r="C4646" t="s">
        <v>15</v>
      </c>
      <c r="D4646" t="s">
        <v>16</v>
      </c>
      <c r="E4646" s="4">
        <v>160</v>
      </c>
      <c r="G4646" s="5">
        <v>45156</v>
      </c>
      <c r="K4646" t="s">
        <v>4553</v>
      </c>
      <c r="L4646" t="s">
        <v>4626</v>
      </c>
    </row>
    <row r="4647" spans="1:12">
      <c r="A4647" t="s">
        <v>5477</v>
      </c>
      <c r="B4647" t="s">
        <v>4881</v>
      </c>
      <c r="C4647" t="s">
        <v>15</v>
      </c>
      <c r="D4647" t="s">
        <v>16</v>
      </c>
      <c r="E4647" s="4">
        <v>160</v>
      </c>
      <c r="G4647" s="5">
        <v>45156</v>
      </c>
      <c r="K4647" t="s">
        <v>4553</v>
      </c>
      <c r="L4647" t="s">
        <v>4556</v>
      </c>
    </row>
    <row r="4648" spans="1:12">
      <c r="A4648" t="s">
        <v>805</v>
      </c>
      <c r="B4648" t="s">
        <v>5016</v>
      </c>
      <c r="C4648" t="s">
        <v>15</v>
      </c>
      <c r="D4648" t="s">
        <v>16</v>
      </c>
      <c r="E4648" s="4">
        <v>160</v>
      </c>
      <c r="G4648" s="5">
        <v>45156</v>
      </c>
      <c r="K4648" t="s">
        <v>4553</v>
      </c>
      <c r="L4648" t="s">
        <v>4556</v>
      </c>
    </row>
    <row r="4649" spans="1:12">
      <c r="A4649" t="s">
        <v>1193</v>
      </c>
      <c r="B4649" t="s">
        <v>4638</v>
      </c>
      <c r="C4649" t="s">
        <v>15</v>
      </c>
      <c r="D4649" t="s">
        <v>16</v>
      </c>
      <c r="E4649" s="4">
        <v>50</v>
      </c>
      <c r="G4649" s="5">
        <v>45156</v>
      </c>
      <c r="K4649" t="s">
        <v>4553</v>
      </c>
      <c r="L4649" t="s">
        <v>4616</v>
      </c>
    </row>
    <row r="4650" spans="1:12">
      <c r="A4650" t="s">
        <v>5478</v>
      </c>
      <c r="B4650" t="s">
        <v>4670</v>
      </c>
      <c r="C4650" t="s">
        <v>15</v>
      </c>
      <c r="D4650" t="s">
        <v>16</v>
      </c>
      <c r="E4650" s="4">
        <v>50</v>
      </c>
      <c r="G4650" s="5">
        <v>45156</v>
      </c>
      <c r="K4650" t="s">
        <v>4553</v>
      </c>
      <c r="L4650" t="s">
        <v>4602</v>
      </c>
    </row>
    <row r="4651" spans="1:12">
      <c r="A4651" t="s">
        <v>5479</v>
      </c>
      <c r="B4651" t="s">
        <v>4647</v>
      </c>
      <c r="C4651" t="s">
        <v>15</v>
      </c>
      <c r="D4651" t="s">
        <v>16</v>
      </c>
      <c r="E4651" s="4">
        <v>50</v>
      </c>
      <c r="G4651" s="5">
        <v>45156</v>
      </c>
      <c r="K4651" t="s">
        <v>4553</v>
      </c>
      <c r="L4651" t="s">
        <v>4602</v>
      </c>
    </row>
    <row r="4652" spans="1:12">
      <c r="A4652" t="s">
        <v>5480</v>
      </c>
      <c r="B4652" t="s">
        <v>634</v>
      </c>
      <c r="C4652" t="s">
        <v>15</v>
      </c>
      <c r="D4652" t="s">
        <v>16</v>
      </c>
      <c r="E4652" s="4">
        <v>160</v>
      </c>
      <c r="G4652" s="5">
        <v>45156</v>
      </c>
      <c r="K4652" t="s">
        <v>4553</v>
      </c>
      <c r="L4652" t="s">
        <v>4613</v>
      </c>
    </row>
    <row r="4653" spans="1:12">
      <c r="A4653" t="s">
        <v>5481</v>
      </c>
      <c r="B4653" t="s">
        <v>1253</v>
      </c>
      <c r="C4653" t="s">
        <v>15</v>
      </c>
      <c r="D4653" t="s">
        <v>16</v>
      </c>
      <c r="E4653" s="4">
        <v>50</v>
      </c>
      <c r="G4653" s="5">
        <v>45156</v>
      </c>
      <c r="K4653" t="s">
        <v>4553</v>
      </c>
      <c r="L4653" t="s">
        <v>4554</v>
      </c>
    </row>
    <row r="4654" spans="1:12">
      <c r="A4654" t="s">
        <v>5482</v>
      </c>
      <c r="B4654" t="s">
        <v>4278</v>
      </c>
      <c r="C4654" t="s">
        <v>15</v>
      </c>
      <c r="D4654" t="s">
        <v>16</v>
      </c>
      <c r="E4654" s="4">
        <v>50</v>
      </c>
      <c r="G4654" s="5">
        <v>45156</v>
      </c>
      <c r="K4654" t="s">
        <v>4553</v>
      </c>
      <c r="L4654" t="s">
        <v>4561</v>
      </c>
    </row>
    <row r="4655" spans="1:12">
      <c r="A4655" t="s">
        <v>5483</v>
      </c>
      <c r="B4655" t="s">
        <v>4638</v>
      </c>
      <c r="C4655" t="s">
        <v>15</v>
      </c>
      <c r="D4655" t="s">
        <v>16</v>
      </c>
      <c r="E4655" s="4">
        <v>160</v>
      </c>
      <c r="G4655" s="5">
        <v>45156</v>
      </c>
      <c r="K4655" t="s">
        <v>4553</v>
      </c>
      <c r="L4655" t="s">
        <v>4616</v>
      </c>
    </row>
    <row r="4656" spans="1:12">
      <c r="A4656" t="s">
        <v>5484</v>
      </c>
      <c r="B4656" t="s">
        <v>1491</v>
      </c>
      <c r="C4656" t="s">
        <v>15</v>
      </c>
      <c r="D4656" t="s">
        <v>16</v>
      </c>
      <c r="E4656" s="4">
        <v>160</v>
      </c>
      <c r="G4656" s="5">
        <v>45156</v>
      </c>
      <c r="K4656" t="s">
        <v>4553</v>
      </c>
      <c r="L4656" t="s">
        <v>4554</v>
      </c>
    </row>
    <row r="4657" spans="1:12">
      <c r="A4657" t="s">
        <v>5485</v>
      </c>
      <c r="B4657" t="s">
        <v>4650</v>
      </c>
      <c r="C4657" t="s">
        <v>15</v>
      </c>
      <c r="D4657" t="s">
        <v>16</v>
      </c>
      <c r="E4657" s="4">
        <v>160</v>
      </c>
      <c r="G4657" s="5">
        <v>45156</v>
      </c>
      <c r="K4657" t="s">
        <v>4553</v>
      </c>
      <c r="L4657" t="s">
        <v>4626</v>
      </c>
    </row>
    <row r="4658" spans="1:12">
      <c r="A4658" t="s">
        <v>5486</v>
      </c>
      <c r="B4658" t="s">
        <v>3934</v>
      </c>
      <c r="C4658" t="s">
        <v>15</v>
      </c>
      <c r="D4658" t="s">
        <v>16</v>
      </c>
      <c r="E4658" s="4">
        <v>50</v>
      </c>
      <c r="G4658" s="5">
        <v>45156</v>
      </c>
      <c r="K4658" t="s">
        <v>4553</v>
      </c>
      <c r="L4658" t="s">
        <v>4554</v>
      </c>
    </row>
    <row r="4659" spans="1:12">
      <c r="A4659" t="s">
        <v>1026</v>
      </c>
      <c r="B4659" t="s">
        <v>4709</v>
      </c>
      <c r="C4659" t="s">
        <v>15</v>
      </c>
      <c r="D4659" t="s">
        <v>16</v>
      </c>
      <c r="E4659" s="4">
        <v>50</v>
      </c>
      <c r="G4659" s="5">
        <v>45156</v>
      </c>
      <c r="K4659" t="s">
        <v>4553</v>
      </c>
      <c r="L4659" t="s">
        <v>4631</v>
      </c>
    </row>
    <row r="4660" spans="1:12">
      <c r="A4660" t="s">
        <v>5487</v>
      </c>
      <c r="B4660" t="s">
        <v>4670</v>
      </c>
      <c r="C4660" t="s">
        <v>15</v>
      </c>
      <c r="D4660" t="s">
        <v>16</v>
      </c>
      <c r="E4660" s="4">
        <v>50</v>
      </c>
      <c r="G4660" s="5">
        <v>45156</v>
      </c>
      <c r="K4660" t="s">
        <v>4553</v>
      </c>
      <c r="L4660" t="s">
        <v>4556</v>
      </c>
    </row>
    <row r="4661" spans="1:12">
      <c r="A4661" t="s">
        <v>1394</v>
      </c>
      <c r="B4661" t="s">
        <v>1253</v>
      </c>
      <c r="C4661" t="s">
        <v>15</v>
      </c>
      <c r="D4661" t="s">
        <v>16</v>
      </c>
      <c r="E4661" s="4">
        <v>160</v>
      </c>
      <c r="G4661" s="5">
        <v>45156</v>
      </c>
      <c r="K4661" t="s">
        <v>4553</v>
      </c>
      <c r="L4661" t="s">
        <v>4554</v>
      </c>
    </row>
    <row r="4662" spans="1:12">
      <c r="A4662" t="s">
        <v>5488</v>
      </c>
      <c r="B4662" t="s">
        <v>4009</v>
      </c>
      <c r="C4662" t="s">
        <v>15</v>
      </c>
      <c r="D4662" t="s">
        <v>16</v>
      </c>
      <c r="E4662" s="4">
        <v>50</v>
      </c>
      <c r="G4662" s="5">
        <v>45156</v>
      </c>
      <c r="K4662" t="s">
        <v>4553</v>
      </c>
      <c r="L4662" t="s">
        <v>4594</v>
      </c>
    </row>
    <row r="4663" spans="1:12">
      <c r="A4663" t="s">
        <v>5489</v>
      </c>
      <c r="B4663" t="s">
        <v>1145</v>
      </c>
      <c r="C4663" t="s">
        <v>15</v>
      </c>
      <c r="D4663" t="s">
        <v>16</v>
      </c>
      <c r="E4663" s="4">
        <v>50</v>
      </c>
      <c r="G4663" s="5">
        <v>45156</v>
      </c>
      <c r="K4663" t="s">
        <v>4553</v>
      </c>
      <c r="L4663" t="s">
        <v>4558</v>
      </c>
    </row>
    <row r="4664" spans="1:12">
      <c r="A4664" t="s">
        <v>5490</v>
      </c>
      <c r="B4664" t="s">
        <v>4670</v>
      </c>
      <c r="C4664" t="s">
        <v>15</v>
      </c>
      <c r="D4664" t="s">
        <v>16</v>
      </c>
      <c r="E4664" s="4">
        <v>160</v>
      </c>
      <c r="G4664" s="5">
        <v>45156</v>
      </c>
      <c r="K4664" t="s">
        <v>4553</v>
      </c>
      <c r="L4664" t="s">
        <v>4616</v>
      </c>
    </row>
    <row r="4665" spans="1:12">
      <c r="A4665" t="s">
        <v>5491</v>
      </c>
      <c r="B4665" t="s">
        <v>1971</v>
      </c>
      <c r="C4665" t="s">
        <v>15</v>
      </c>
      <c r="D4665" t="s">
        <v>16</v>
      </c>
      <c r="E4665" s="4">
        <v>50</v>
      </c>
      <c r="G4665" s="5">
        <v>45156</v>
      </c>
      <c r="K4665" t="s">
        <v>4553</v>
      </c>
      <c r="L4665" t="s">
        <v>4616</v>
      </c>
    </row>
    <row r="4666" spans="1:12">
      <c r="A4666" t="s">
        <v>5492</v>
      </c>
      <c r="B4666" t="s">
        <v>4118</v>
      </c>
      <c r="C4666" t="s">
        <v>15</v>
      </c>
      <c r="D4666" t="s">
        <v>16</v>
      </c>
      <c r="E4666" s="4">
        <v>160</v>
      </c>
      <c r="G4666" s="5">
        <v>45156</v>
      </c>
      <c r="K4666" t="s">
        <v>4553</v>
      </c>
      <c r="L4666" t="s">
        <v>4558</v>
      </c>
    </row>
    <row r="4667" spans="1:12">
      <c r="A4667" t="s">
        <v>5493</v>
      </c>
      <c r="B4667" t="s">
        <v>4670</v>
      </c>
      <c r="C4667" t="s">
        <v>15</v>
      </c>
      <c r="D4667" t="s">
        <v>16</v>
      </c>
      <c r="E4667" s="4">
        <v>160</v>
      </c>
      <c r="G4667" s="5">
        <v>45156</v>
      </c>
      <c r="K4667" t="s">
        <v>4553</v>
      </c>
      <c r="L4667" t="s">
        <v>4556</v>
      </c>
    </row>
    <row r="4668" spans="1:12">
      <c r="A4668" t="s">
        <v>5494</v>
      </c>
      <c r="B4668" t="s">
        <v>4686</v>
      </c>
      <c r="C4668" t="s">
        <v>15</v>
      </c>
      <c r="D4668" t="s">
        <v>16</v>
      </c>
      <c r="E4668" s="4">
        <v>160</v>
      </c>
      <c r="G4668" s="5">
        <v>45156</v>
      </c>
      <c r="K4668" t="s">
        <v>4553</v>
      </c>
      <c r="L4668" t="s">
        <v>4594</v>
      </c>
    </row>
    <row r="4669" spans="1:12">
      <c r="A4669" t="s">
        <v>5495</v>
      </c>
      <c r="B4669" t="s">
        <v>1493</v>
      </c>
      <c r="C4669" t="s">
        <v>15</v>
      </c>
      <c r="D4669" t="s">
        <v>16</v>
      </c>
      <c r="E4669" s="4">
        <v>160</v>
      </c>
      <c r="G4669" s="5">
        <v>45156</v>
      </c>
      <c r="K4669" t="s">
        <v>4553</v>
      </c>
      <c r="L4669" t="s">
        <v>4558</v>
      </c>
    </row>
    <row r="4670" spans="1:12">
      <c r="A4670" t="s">
        <v>5496</v>
      </c>
      <c r="B4670" t="s">
        <v>4110</v>
      </c>
      <c r="C4670" t="s">
        <v>15</v>
      </c>
      <c r="D4670" t="s">
        <v>16</v>
      </c>
      <c r="E4670" s="4">
        <v>160</v>
      </c>
      <c r="G4670" s="5">
        <v>45156</v>
      </c>
      <c r="K4670" t="s">
        <v>4553</v>
      </c>
      <c r="L4670" t="s">
        <v>4568</v>
      </c>
    </row>
    <row r="4671" spans="1:12">
      <c r="A4671" t="s">
        <v>5497</v>
      </c>
      <c r="B4671" t="s">
        <v>3937</v>
      </c>
      <c r="C4671" t="s">
        <v>15</v>
      </c>
      <c r="D4671" t="s">
        <v>16</v>
      </c>
      <c r="E4671" s="4">
        <v>50</v>
      </c>
      <c r="G4671" s="5">
        <v>45156</v>
      </c>
      <c r="K4671" t="s">
        <v>4553</v>
      </c>
      <c r="L4671" t="s">
        <v>4568</v>
      </c>
    </row>
    <row r="4672" spans="1:12">
      <c r="A4672" t="s">
        <v>4739</v>
      </c>
      <c r="B4672" t="s">
        <v>3934</v>
      </c>
      <c r="C4672" t="s">
        <v>15</v>
      </c>
      <c r="D4672" t="s">
        <v>16</v>
      </c>
      <c r="E4672" s="4">
        <v>50</v>
      </c>
      <c r="G4672" s="5">
        <v>45156</v>
      </c>
      <c r="K4672" t="s">
        <v>4553</v>
      </c>
      <c r="L4672" t="s">
        <v>4594</v>
      </c>
    </row>
    <row r="4673" spans="1:12">
      <c r="A4673" t="s">
        <v>5498</v>
      </c>
      <c r="B4673" t="s">
        <v>4636</v>
      </c>
      <c r="C4673" t="s">
        <v>15</v>
      </c>
      <c r="D4673" t="s">
        <v>16</v>
      </c>
      <c r="E4673" s="4">
        <v>50</v>
      </c>
      <c r="G4673" s="5">
        <v>45156</v>
      </c>
      <c r="K4673" t="s">
        <v>4553</v>
      </c>
      <c r="L4673" t="s">
        <v>4602</v>
      </c>
    </row>
    <row r="4674" spans="1:12">
      <c r="A4674" t="s">
        <v>5499</v>
      </c>
      <c r="B4674" t="s">
        <v>778</v>
      </c>
      <c r="C4674" t="s">
        <v>15</v>
      </c>
      <c r="D4674" t="s">
        <v>16</v>
      </c>
      <c r="E4674" s="4">
        <v>50</v>
      </c>
      <c r="G4674" s="5">
        <v>45156</v>
      </c>
      <c r="K4674" t="s">
        <v>4553</v>
      </c>
      <c r="L4674" t="s">
        <v>4576</v>
      </c>
    </row>
    <row r="4675" spans="1:12">
      <c r="A4675" t="s">
        <v>5500</v>
      </c>
      <c r="B4675" t="s">
        <v>543</v>
      </c>
      <c r="C4675" t="s">
        <v>15</v>
      </c>
      <c r="D4675" t="s">
        <v>16</v>
      </c>
      <c r="E4675" s="4">
        <v>160</v>
      </c>
      <c r="G4675" s="5">
        <v>45156</v>
      </c>
      <c r="K4675" t="s">
        <v>4553</v>
      </c>
      <c r="L4675" t="s">
        <v>4558</v>
      </c>
    </row>
    <row r="4676" spans="1:12">
      <c r="A4676" t="s">
        <v>1518</v>
      </c>
      <c r="B4676" t="s">
        <v>4630</v>
      </c>
      <c r="C4676" t="s">
        <v>15</v>
      </c>
      <c r="D4676" t="s">
        <v>16</v>
      </c>
      <c r="E4676" s="4">
        <v>160</v>
      </c>
      <c r="G4676" s="5">
        <v>45156</v>
      </c>
      <c r="K4676" t="s">
        <v>4553</v>
      </c>
      <c r="L4676" t="s">
        <v>4602</v>
      </c>
    </row>
    <row r="4677" spans="1:12">
      <c r="A4677" t="s">
        <v>5501</v>
      </c>
      <c r="B4677" t="s">
        <v>913</v>
      </c>
      <c r="C4677" t="s">
        <v>15</v>
      </c>
      <c r="D4677" t="s">
        <v>16</v>
      </c>
      <c r="E4677" s="4">
        <v>160</v>
      </c>
      <c r="G4677" s="5">
        <v>45156</v>
      </c>
      <c r="K4677" t="s">
        <v>4553</v>
      </c>
      <c r="L4677" t="s">
        <v>4576</v>
      </c>
    </row>
    <row r="4678" spans="1:12">
      <c r="A4678" t="s">
        <v>5502</v>
      </c>
      <c r="B4678" t="s">
        <v>4881</v>
      </c>
      <c r="C4678" t="s">
        <v>15</v>
      </c>
      <c r="D4678" t="s">
        <v>16</v>
      </c>
      <c r="E4678" s="4">
        <v>160</v>
      </c>
      <c r="G4678" s="5">
        <v>45156</v>
      </c>
      <c r="K4678" t="s">
        <v>4553</v>
      </c>
      <c r="L4678" t="s">
        <v>4602</v>
      </c>
    </row>
    <row r="4679" spans="1:12">
      <c r="A4679" t="s">
        <v>5503</v>
      </c>
      <c r="B4679" t="s">
        <v>4650</v>
      </c>
      <c r="C4679" t="s">
        <v>15</v>
      </c>
      <c r="D4679" t="s">
        <v>16</v>
      </c>
      <c r="E4679" s="4">
        <v>50</v>
      </c>
      <c r="G4679" s="5">
        <v>45156</v>
      </c>
      <c r="K4679" t="s">
        <v>4553</v>
      </c>
      <c r="L4679" t="s">
        <v>4602</v>
      </c>
    </row>
    <row r="4680" spans="1:12">
      <c r="A4680" t="s">
        <v>5131</v>
      </c>
      <c r="B4680" t="s">
        <v>4686</v>
      </c>
      <c r="C4680" t="s">
        <v>15</v>
      </c>
      <c r="D4680" t="s">
        <v>16</v>
      </c>
      <c r="E4680" s="4">
        <v>50</v>
      </c>
      <c r="G4680" s="5">
        <v>45156</v>
      </c>
      <c r="K4680" t="s">
        <v>4553</v>
      </c>
      <c r="L4680" t="s">
        <v>4594</v>
      </c>
    </row>
    <row r="4681" spans="1:12">
      <c r="A4681" t="s">
        <v>5504</v>
      </c>
      <c r="B4681" t="s">
        <v>1145</v>
      </c>
      <c r="C4681" t="s">
        <v>15</v>
      </c>
      <c r="D4681" t="s">
        <v>16</v>
      </c>
      <c r="E4681" s="4">
        <v>50</v>
      </c>
      <c r="G4681" s="5">
        <v>45156</v>
      </c>
      <c r="K4681" t="s">
        <v>4553</v>
      </c>
      <c r="L4681" t="s">
        <v>4594</v>
      </c>
    </row>
    <row r="4682" spans="1:12">
      <c r="A4682" t="s">
        <v>1373</v>
      </c>
      <c r="B4682" t="s">
        <v>4634</v>
      </c>
      <c r="C4682" t="s">
        <v>15</v>
      </c>
      <c r="D4682" t="s">
        <v>16</v>
      </c>
      <c r="E4682" s="4">
        <v>160</v>
      </c>
      <c r="G4682" s="5">
        <v>45156</v>
      </c>
      <c r="K4682" t="s">
        <v>4553</v>
      </c>
      <c r="L4682" t="s">
        <v>4626</v>
      </c>
    </row>
    <row r="4683" spans="1:12">
      <c r="A4683" t="s">
        <v>5505</v>
      </c>
      <c r="B4683" t="s">
        <v>4676</v>
      </c>
      <c r="C4683" t="s">
        <v>15</v>
      </c>
      <c r="D4683" t="s">
        <v>16</v>
      </c>
      <c r="E4683" s="4">
        <v>50</v>
      </c>
      <c r="G4683" s="5">
        <v>45156</v>
      </c>
      <c r="K4683" t="s">
        <v>4553</v>
      </c>
      <c r="L4683" t="s">
        <v>4576</v>
      </c>
    </row>
    <row r="4684" spans="1:12">
      <c r="A4684" t="s">
        <v>5506</v>
      </c>
      <c r="B4684" t="s">
        <v>4679</v>
      </c>
      <c r="C4684" t="s">
        <v>15</v>
      </c>
      <c r="D4684" t="s">
        <v>16</v>
      </c>
      <c r="E4684" s="4">
        <v>50</v>
      </c>
      <c r="G4684" s="5">
        <v>45156</v>
      </c>
      <c r="K4684" t="s">
        <v>4553</v>
      </c>
      <c r="L4684" t="s">
        <v>4626</v>
      </c>
    </row>
    <row r="4685" spans="1:12">
      <c r="A4685" t="s">
        <v>5507</v>
      </c>
      <c r="B4685" t="s">
        <v>4655</v>
      </c>
      <c r="C4685" t="s">
        <v>15</v>
      </c>
      <c r="D4685" t="s">
        <v>16</v>
      </c>
      <c r="E4685" s="4">
        <v>160</v>
      </c>
      <c r="G4685" s="5">
        <v>45156</v>
      </c>
      <c r="K4685" t="s">
        <v>4553</v>
      </c>
      <c r="L4685" t="s">
        <v>4616</v>
      </c>
    </row>
    <row r="4686" spans="1:12">
      <c r="A4686" t="s">
        <v>5508</v>
      </c>
      <c r="B4686" t="s">
        <v>4842</v>
      </c>
      <c r="C4686" t="s">
        <v>15</v>
      </c>
      <c r="D4686" t="s">
        <v>16</v>
      </c>
      <c r="E4686" s="4">
        <v>50</v>
      </c>
      <c r="G4686" s="5">
        <v>45156</v>
      </c>
      <c r="K4686" t="s">
        <v>4553</v>
      </c>
      <c r="L4686" t="s">
        <v>4602</v>
      </c>
    </row>
    <row r="4687" spans="1:12">
      <c r="A4687" t="s">
        <v>5509</v>
      </c>
      <c r="B4687" t="s">
        <v>4709</v>
      </c>
      <c r="C4687" t="s">
        <v>15</v>
      </c>
      <c r="D4687" t="s">
        <v>16</v>
      </c>
      <c r="E4687" s="4">
        <v>50</v>
      </c>
      <c r="G4687" s="5">
        <v>45156</v>
      </c>
      <c r="K4687" t="s">
        <v>4553</v>
      </c>
      <c r="L4687" t="s">
        <v>4556</v>
      </c>
    </row>
    <row r="4688" spans="1:12">
      <c r="A4688" t="s">
        <v>5510</v>
      </c>
      <c r="B4688" t="s">
        <v>913</v>
      </c>
      <c r="C4688" t="s">
        <v>15</v>
      </c>
      <c r="D4688" t="s">
        <v>16</v>
      </c>
      <c r="E4688" s="4">
        <v>50</v>
      </c>
      <c r="G4688" s="5">
        <v>45156</v>
      </c>
      <c r="K4688" t="s">
        <v>4553</v>
      </c>
      <c r="L4688" t="s">
        <v>4613</v>
      </c>
    </row>
    <row r="4689" spans="1:12">
      <c r="A4689" t="s">
        <v>5511</v>
      </c>
      <c r="B4689" t="s">
        <v>4709</v>
      </c>
      <c r="C4689" t="s">
        <v>15</v>
      </c>
      <c r="D4689" t="s">
        <v>16</v>
      </c>
      <c r="E4689" s="4">
        <v>160</v>
      </c>
      <c r="G4689" s="5">
        <v>45156</v>
      </c>
      <c r="K4689" t="s">
        <v>4553</v>
      </c>
      <c r="L4689" t="s">
        <v>4616</v>
      </c>
    </row>
    <row r="4690" spans="1:12">
      <c r="A4690" t="s">
        <v>5512</v>
      </c>
      <c r="B4690" t="s">
        <v>4650</v>
      </c>
      <c r="C4690" t="s">
        <v>15</v>
      </c>
      <c r="D4690" t="s">
        <v>16</v>
      </c>
      <c r="E4690" s="4">
        <v>50</v>
      </c>
      <c r="G4690" s="5">
        <v>45156</v>
      </c>
      <c r="K4690" t="s">
        <v>4553</v>
      </c>
      <c r="L4690" t="s">
        <v>4576</v>
      </c>
    </row>
    <row r="4691" spans="1:12">
      <c r="A4691" t="s">
        <v>5513</v>
      </c>
      <c r="B4691" t="s">
        <v>2596</v>
      </c>
      <c r="C4691" t="s">
        <v>15</v>
      </c>
      <c r="D4691" t="s">
        <v>16</v>
      </c>
      <c r="E4691" s="4">
        <v>50</v>
      </c>
      <c r="G4691" s="5">
        <v>45156</v>
      </c>
      <c r="K4691" t="s">
        <v>4553</v>
      </c>
      <c r="L4691" t="s">
        <v>4594</v>
      </c>
    </row>
    <row r="4692" spans="1:12">
      <c r="A4692" t="s">
        <v>5514</v>
      </c>
      <c r="B4692" t="s">
        <v>4830</v>
      </c>
      <c r="C4692" t="s">
        <v>15</v>
      </c>
      <c r="D4692" t="s">
        <v>16</v>
      </c>
      <c r="E4692" s="4">
        <v>50</v>
      </c>
      <c r="G4692" s="5">
        <v>45156</v>
      </c>
      <c r="K4692" t="s">
        <v>4553</v>
      </c>
      <c r="L4692" t="s">
        <v>4556</v>
      </c>
    </row>
    <row r="4693" spans="1:12">
      <c r="A4693" t="s">
        <v>5515</v>
      </c>
      <c r="B4693" t="s">
        <v>4670</v>
      </c>
      <c r="C4693" t="s">
        <v>15</v>
      </c>
      <c r="D4693" t="s">
        <v>16</v>
      </c>
      <c r="E4693" s="4">
        <v>50</v>
      </c>
      <c r="G4693" s="5">
        <v>45156</v>
      </c>
      <c r="K4693" t="s">
        <v>4553</v>
      </c>
      <c r="L4693" t="s">
        <v>4631</v>
      </c>
    </row>
    <row r="4694" spans="1:12">
      <c r="A4694" t="s">
        <v>4429</v>
      </c>
      <c r="B4694" t="s">
        <v>3923</v>
      </c>
      <c r="C4694" t="s">
        <v>15</v>
      </c>
      <c r="D4694" t="s">
        <v>16</v>
      </c>
      <c r="E4694" s="4">
        <v>50</v>
      </c>
      <c r="G4694" s="5">
        <v>45156</v>
      </c>
      <c r="K4694" t="s">
        <v>4553</v>
      </c>
      <c r="L4694" t="s">
        <v>4561</v>
      </c>
    </row>
    <row r="4695" spans="1:12">
      <c r="A4695" t="s">
        <v>5516</v>
      </c>
      <c r="B4695" t="s">
        <v>4670</v>
      </c>
      <c r="C4695" t="s">
        <v>15</v>
      </c>
      <c r="D4695" t="s">
        <v>16</v>
      </c>
      <c r="E4695" s="4">
        <v>50</v>
      </c>
      <c r="G4695" s="5">
        <v>45156</v>
      </c>
      <c r="K4695" t="s">
        <v>4553</v>
      </c>
      <c r="L4695" t="s">
        <v>4576</v>
      </c>
    </row>
    <row r="4696" spans="1:12">
      <c r="A4696" t="s">
        <v>5517</v>
      </c>
      <c r="B4696" t="s">
        <v>4183</v>
      </c>
      <c r="C4696" t="s">
        <v>15</v>
      </c>
      <c r="D4696" t="s">
        <v>16</v>
      </c>
      <c r="E4696" s="4">
        <v>160</v>
      </c>
      <c r="G4696" s="5">
        <v>45156</v>
      </c>
      <c r="K4696" t="s">
        <v>4553</v>
      </c>
      <c r="L4696" t="s">
        <v>4594</v>
      </c>
    </row>
    <row r="4697" spans="1:12">
      <c r="A4697" t="s">
        <v>5518</v>
      </c>
      <c r="B4697" t="s">
        <v>4842</v>
      </c>
      <c r="C4697" t="s">
        <v>15</v>
      </c>
      <c r="D4697" t="s">
        <v>16</v>
      </c>
      <c r="E4697" s="4">
        <v>160</v>
      </c>
      <c r="G4697" s="5">
        <v>45156</v>
      </c>
      <c r="K4697" t="s">
        <v>4553</v>
      </c>
      <c r="L4697" t="s">
        <v>4626</v>
      </c>
    </row>
    <row r="4698" spans="1:12">
      <c r="A4698" t="s">
        <v>5519</v>
      </c>
      <c r="B4698" t="s">
        <v>4676</v>
      </c>
      <c r="C4698" t="s">
        <v>15</v>
      </c>
      <c r="D4698" t="s">
        <v>16</v>
      </c>
      <c r="E4698" s="4">
        <v>50</v>
      </c>
      <c r="G4698" s="5">
        <v>45156</v>
      </c>
      <c r="K4698" t="s">
        <v>4553</v>
      </c>
      <c r="L4698" t="s">
        <v>4613</v>
      </c>
    </row>
    <row r="4699" spans="1:12">
      <c r="A4699" t="s">
        <v>5520</v>
      </c>
      <c r="B4699" t="s">
        <v>4071</v>
      </c>
      <c r="C4699" t="s">
        <v>15</v>
      </c>
      <c r="D4699" t="s">
        <v>16</v>
      </c>
      <c r="E4699" s="4">
        <v>160</v>
      </c>
      <c r="G4699" s="5">
        <v>45156</v>
      </c>
      <c r="K4699" t="s">
        <v>4553</v>
      </c>
      <c r="L4699" t="s">
        <v>4561</v>
      </c>
    </row>
    <row r="4700" spans="1:12">
      <c r="A4700" t="s">
        <v>1671</v>
      </c>
      <c r="B4700" t="s">
        <v>4668</v>
      </c>
      <c r="C4700" t="s">
        <v>15</v>
      </c>
      <c r="D4700" t="s">
        <v>16</v>
      </c>
      <c r="E4700" s="4">
        <v>50</v>
      </c>
      <c r="G4700" s="5">
        <v>45156</v>
      </c>
      <c r="K4700" t="s">
        <v>4553</v>
      </c>
      <c r="L4700" t="s">
        <v>4631</v>
      </c>
    </row>
    <row r="4701" spans="1:12">
      <c r="A4701" t="s">
        <v>5521</v>
      </c>
      <c r="B4701" t="s">
        <v>778</v>
      </c>
      <c r="C4701" t="s">
        <v>15</v>
      </c>
      <c r="D4701" t="s">
        <v>16</v>
      </c>
      <c r="E4701" s="4">
        <v>50</v>
      </c>
      <c r="G4701" s="5">
        <v>45156</v>
      </c>
      <c r="K4701" t="s">
        <v>4553</v>
      </c>
      <c r="L4701" t="s">
        <v>4631</v>
      </c>
    </row>
    <row r="4702" spans="1:12">
      <c r="A4702" t="s">
        <v>5522</v>
      </c>
      <c r="B4702" t="s">
        <v>3934</v>
      </c>
      <c r="C4702" t="s">
        <v>15</v>
      </c>
      <c r="D4702" t="s">
        <v>16</v>
      </c>
      <c r="E4702" s="4">
        <v>50</v>
      </c>
      <c r="G4702" s="5">
        <v>45156</v>
      </c>
      <c r="K4702" t="s">
        <v>4553</v>
      </c>
      <c r="L4702" t="s">
        <v>4554</v>
      </c>
    </row>
    <row r="4703" spans="1:12">
      <c r="A4703" t="s">
        <v>5523</v>
      </c>
      <c r="B4703" t="s">
        <v>4183</v>
      </c>
      <c r="C4703" t="s">
        <v>15</v>
      </c>
      <c r="D4703" t="s">
        <v>16</v>
      </c>
      <c r="E4703" s="4">
        <v>50</v>
      </c>
      <c r="G4703" s="5">
        <v>45156</v>
      </c>
      <c r="K4703" t="s">
        <v>4553</v>
      </c>
      <c r="L4703" t="s">
        <v>4561</v>
      </c>
    </row>
    <row r="4704" spans="1:12">
      <c r="A4704" t="s">
        <v>5524</v>
      </c>
      <c r="B4704" t="s">
        <v>4670</v>
      </c>
      <c r="C4704" t="s">
        <v>15</v>
      </c>
      <c r="D4704" t="s">
        <v>16</v>
      </c>
      <c r="E4704" s="4">
        <v>50</v>
      </c>
      <c r="G4704" s="5">
        <v>45156</v>
      </c>
      <c r="K4704" t="s">
        <v>4553</v>
      </c>
      <c r="L4704" t="s">
        <v>4556</v>
      </c>
    </row>
    <row r="4705" spans="1:12">
      <c r="A4705" t="s">
        <v>5525</v>
      </c>
      <c r="B4705" t="s">
        <v>4638</v>
      </c>
      <c r="C4705" t="s">
        <v>15</v>
      </c>
      <c r="D4705" t="s">
        <v>16</v>
      </c>
      <c r="E4705" s="4">
        <v>160</v>
      </c>
      <c r="G4705" s="5">
        <v>45156</v>
      </c>
      <c r="K4705" t="s">
        <v>4553</v>
      </c>
      <c r="L4705" t="s">
        <v>4576</v>
      </c>
    </row>
    <row r="4706" spans="1:12">
      <c r="A4706" t="s">
        <v>436</v>
      </c>
      <c r="B4706" t="s">
        <v>5242</v>
      </c>
      <c r="C4706" t="s">
        <v>15</v>
      </c>
      <c r="D4706" t="s">
        <v>16</v>
      </c>
      <c r="E4706" s="4">
        <v>160</v>
      </c>
      <c r="G4706" s="5">
        <v>45156</v>
      </c>
      <c r="K4706" t="s">
        <v>4553</v>
      </c>
      <c r="L4706" t="s">
        <v>4631</v>
      </c>
    </row>
    <row r="4707" spans="1:12">
      <c r="A4707" t="s">
        <v>5526</v>
      </c>
      <c r="B4707" t="s">
        <v>4636</v>
      </c>
      <c r="C4707" t="s">
        <v>15</v>
      </c>
      <c r="D4707" t="s">
        <v>16</v>
      </c>
      <c r="E4707" s="4">
        <v>50</v>
      </c>
      <c r="G4707" s="5">
        <v>45156</v>
      </c>
      <c r="K4707" t="s">
        <v>4553</v>
      </c>
      <c r="L4707" t="s">
        <v>4602</v>
      </c>
    </row>
    <row r="4708" spans="1:12">
      <c r="A4708" t="s">
        <v>5527</v>
      </c>
      <c r="B4708" t="s">
        <v>1971</v>
      </c>
      <c r="C4708" t="s">
        <v>15</v>
      </c>
      <c r="D4708" t="s">
        <v>16</v>
      </c>
      <c r="E4708" s="4">
        <v>160</v>
      </c>
      <c r="G4708" s="5">
        <v>45156</v>
      </c>
      <c r="K4708" t="s">
        <v>4553</v>
      </c>
      <c r="L4708" t="s">
        <v>4631</v>
      </c>
    </row>
    <row r="4709" spans="1:12">
      <c r="A4709" t="s">
        <v>5528</v>
      </c>
      <c r="B4709" t="s">
        <v>4670</v>
      </c>
      <c r="C4709" t="s">
        <v>15</v>
      </c>
      <c r="D4709" t="s">
        <v>16</v>
      </c>
      <c r="E4709" s="4">
        <v>160</v>
      </c>
      <c r="G4709" s="5">
        <v>45156</v>
      </c>
      <c r="K4709" t="s">
        <v>4553</v>
      </c>
      <c r="L4709" t="s">
        <v>4602</v>
      </c>
    </row>
    <row r="4710" spans="1:12">
      <c r="A4710" t="s">
        <v>5529</v>
      </c>
      <c r="B4710" t="s">
        <v>1971</v>
      </c>
      <c r="C4710" t="s">
        <v>15</v>
      </c>
      <c r="D4710" t="s">
        <v>16</v>
      </c>
      <c r="E4710" s="4">
        <v>160</v>
      </c>
      <c r="G4710" s="5">
        <v>45156</v>
      </c>
      <c r="K4710" t="s">
        <v>4553</v>
      </c>
      <c r="L4710" t="s">
        <v>4576</v>
      </c>
    </row>
    <row r="4711" spans="1:12">
      <c r="A4711" t="s">
        <v>5530</v>
      </c>
      <c r="B4711" t="s">
        <v>1374</v>
      </c>
      <c r="C4711" t="s">
        <v>15</v>
      </c>
      <c r="D4711" t="s">
        <v>16</v>
      </c>
      <c r="E4711" s="4">
        <v>50</v>
      </c>
      <c r="G4711" s="5">
        <v>45156</v>
      </c>
      <c r="K4711" t="s">
        <v>4553</v>
      </c>
      <c r="L4711" t="s">
        <v>4561</v>
      </c>
    </row>
    <row r="4712" spans="1:12">
      <c r="A4712" t="s">
        <v>5531</v>
      </c>
      <c r="B4712" t="s">
        <v>3961</v>
      </c>
      <c r="C4712" t="s">
        <v>15</v>
      </c>
      <c r="D4712" t="s">
        <v>16</v>
      </c>
      <c r="E4712" s="4">
        <v>160</v>
      </c>
      <c r="G4712" s="5">
        <v>45156</v>
      </c>
      <c r="K4712" t="s">
        <v>4553</v>
      </c>
      <c r="L4712" t="s">
        <v>4554</v>
      </c>
    </row>
    <row r="4713" spans="1:12">
      <c r="A4713" t="s">
        <v>5532</v>
      </c>
      <c r="B4713" t="s">
        <v>4830</v>
      </c>
      <c r="C4713" t="s">
        <v>15</v>
      </c>
      <c r="D4713" t="s">
        <v>16</v>
      </c>
      <c r="E4713" s="4">
        <v>50</v>
      </c>
      <c r="G4713" s="5">
        <v>45156</v>
      </c>
      <c r="K4713" t="s">
        <v>4553</v>
      </c>
      <c r="L4713" t="s">
        <v>4631</v>
      </c>
    </row>
    <row r="4714" spans="1:12">
      <c r="A4714" t="s">
        <v>5533</v>
      </c>
      <c r="B4714" t="s">
        <v>543</v>
      </c>
      <c r="C4714" t="s">
        <v>15</v>
      </c>
      <c r="D4714" t="s">
        <v>16</v>
      </c>
      <c r="E4714" s="4">
        <v>50</v>
      </c>
      <c r="G4714" s="5">
        <v>45156</v>
      </c>
      <c r="K4714" t="s">
        <v>4553</v>
      </c>
      <c r="L4714" t="s">
        <v>4558</v>
      </c>
    </row>
    <row r="4715" spans="1:12">
      <c r="A4715" t="s">
        <v>5534</v>
      </c>
      <c r="B4715" t="s">
        <v>1374</v>
      </c>
      <c r="C4715" t="s">
        <v>15</v>
      </c>
      <c r="D4715" t="s">
        <v>16</v>
      </c>
      <c r="E4715" s="4">
        <v>160</v>
      </c>
      <c r="G4715" s="5">
        <v>45156</v>
      </c>
      <c r="K4715" t="s">
        <v>4553</v>
      </c>
      <c r="L4715" t="s">
        <v>4561</v>
      </c>
    </row>
    <row r="4716" spans="1:12">
      <c r="A4716" t="s">
        <v>5535</v>
      </c>
      <c r="B4716" t="s">
        <v>3937</v>
      </c>
      <c r="C4716" t="s">
        <v>15</v>
      </c>
      <c r="D4716" t="s">
        <v>16</v>
      </c>
      <c r="E4716" s="4">
        <v>160</v>
      </c>
      <c r="G4716" s="5">
        <v>45156</v>
      </c>
      <c r="K4716" t="s">
        <v>4553</v>
      </c>
      <c r="L4716" t="s">
        <v>4573</v>
      </c>
    </row>
    <row r="4717" spans="1:12">
      <c r="A4717" t="s">
        <v>5536</v>
      </c>
      <c r="B4717" t="s">
        <v>1491</v>
      </c>
      <c r="C4717" t="s">
        <v>15</v>
      </c>
      <c r="D4717" t="s">
        <v>16</v>
      </c>
      <c r="E4717" s="4">
        <v>50</v>
      </c>
      <c r="G4717" s="5">
        <v>45156</v>
      </c>
      <c r="K4717" t="s">
        <v>4553</v>
      </c>
      <c r="L4717" t="s">
        <v>4594</v>
      </c>
    </row>
    <row r="4718" spans="1:12">
      <c r="A4718" t="s">
        <v>5537</v>
      </c>
      <c r="B4718" t="s">
        <v>1491</v>
      </c>
      <c r="C4718" t="s">
        <v>15</v>
      </c>
      <c r="D4718" t="s">
        <v>16</v>
      </c>
      <c r="E4718" s="4">
        <v>50</v>
      </c>
      <c r="G4718" s="5">
        <v>45156</v>
      </c>
      <c r="K4718" t="s">
        <v>4553</v>
      </c>
      <c r="L4718" t="s">
        <v>4568</v>
      </c>
    </row>
    <row r="4719" spans="1:12">
      <c r="A4719" t="s">
        <v>5538</v>
      </c>
      <c r="B4719" t="s">
        <v>4701</v>
      </c>
      <c r="C4719" t="s">
        <v>15</v>
      </c>
      <c r="D4719" t="s">
        <v>16</v>
      </c>
      <c r="E4719" s="4">
        <v>160</v>
      </c>
      <c r="G4719" s="5">
        <v>45156</v>
      </c>
      <c r="K4719" t="s">
        <v>4553</v>
      </c>
      <c r="L4719" t="s">
        <v>4626</v>
      </c>
    </row>
    <row r="4720" spans="1:12">
      <c r="A4720" t="s">
        <v>5539</v>
      </c>
      <c r="B4720" t="s">
        <v>4701</v>
      </c>
      <c r="C4720" t="s">
        <v>15</v>
      </c>
      <c r="D4720" t="s">
        <v>16</v>
      </c>
      <c r="E4720" s="4">
        <v>160</v>
      </c>
      <c r="G4720" s="5">
        <v>45156</v>
      </c>
      <c r="K4720" t="s">
        <v>4553</v>
      </c>
      <c r="L4720" t="s">
        <v>4616</v>
      </c>
    </row>
    <row r="4721" spans="1:12">
      <c r="A4721" t="s">
        <v>5540</v>
      </c>
      <c r="B4721" t="s">
        <v>3934</v>
      </c>
      <c r="C4721" t="s">
        <v>15</v>
      </c>
      <c r="D4721" t="s">
        <v>16</v>
      </c>
      <c r="E4721" s="4">
        <v>160</v>
      </c>
      <c r="G4721" s="5">
        <v>45156</v>
      </c>
      <c r="K4721" t="s">
        <v>4553</v>
      </c>
      <c r="L4721" t="s">
        <v>4594</v>
      </c>
    </row>
    <row r="4722" spans="1:12">
      <c r="A4722" t="s">
        <v>2987</v>
      </c>
      <c r="B4722" t="s">
        <v>4686</v>
      </c>
      <c r="C4722" t="s">
        <v>15</v>
      </c>
      <c r="D4722" t="s">
        <v>16</v>
      </c>
      <c r="E4722" s="4">
        <v>50</v>
      </c>
      <c r="G4722" s="5">
        <v>45156</v>
      </c>
      <c r="K4722" t="s">
        <v>4553</v>
      </c>
      <c r="L4722" t="s">
        <v>4554</v>
      </c>
    </row>
    <row r="4723" spans="1:12">
      <c r="A4723" t="s">
        <v>5541</v>
      </c>
      <c r="B4723" t="s">
        <v>1176</v>
      </c>
      <c r="C4723" t="s">
        <v>15</v>
      </c>
      <c r="D4723" t="s">
        <v>16</v>
      </c>
      <c r="E4723" s="4">
        <v>50</v>
      </c>
      <c r="G4723" s="5">
        <v>45156</v>
      </c>
      <c r="K4723" t="s">
        <v>4553</v>
      </c>
      <c r="L4723" t="s">
        <v>4576</v>
      </c>
    </row>
    <row r="4724" spans="1:12">
      <c r="A4724" t="s">
        <v>5542</v>
      </c>
      <c r="B4724" t="s">
        <v>4670</v>
      </c>
      <c r="C4724" t="s">
        <v>15</v>
      </c>
      <c r="D4724" t="s">
        <v>16</v>
      </c>
      <c r="E4724" s="4">
        <v>50</v>
      </c>
      <c r="G4724" s="5">
        <v>45156</v>
      </c>
      <c r="K4724" t="s">
        <v>4553</v>
      </c>
      <c r="L4724" t="s">
        <v>4576</v>
      </c>
    </row>
    <row r="4725" spans="1:12">
      <c r="A4725" t="s">
        <v>5348</v>
      </c>
      <c r="B4725" t="s">
        <v>4659</v>
      </c>
      <c r="C4725" t="s">
        <v>15</v>
      </c>
      <c r="D4725" t="s">
        <v>16</v>
      </c>
      <c r="E4725" s="4">
        <v>50</v>
      </c>
      <c r="G4725" s="5">
        <v>45156</v>
      </c>
      <c r="K4725" t="s">
        <v>4553</v>
      </c>
      <c r="L4725" t="s">
        <v>4556</v>
      </c>
    </row>
    <row r="4726" spans="1:12">
      <c r="A4726" t="s">
        <v>5063</v>
      </c>
      <c r="B4726" t="s">
        <v>4094</v>
      </c>
      <c r="C4726" t="s">
        <v>15</v>
      </c>
      <c r="D4726" t="s">
        <v>16</v>
      </c>
      <c r="E4726" s="4">
        <v>50</v>
      </c>
      <c r="G4726" s="5">
        <v>45156</v>
      </c>
      <c r="K4726" t="s">
        <v>4553</v>
      </c>
      <c r="L4726" t="s">
        <v>4573</v>
      </c>
    </row>
    <row r="4727" spans="1:12">
      <c r="A4727" t="s">
        <v>5543</v>
      </c>
      <c r="B4727" t="s">
        <v>599</v>
      </c>
      <c r="C4727" t="s">
        <v>15</v>
      </c>
      <c r="D4727" t="s">
        <v>16</v>
      </c>
      <c r="E4727" s="4">
        <v>160</v>
      </c>
      <c r="G4727" s="5">
        <v>45156</v>
      </c>
      <c r="K4727" t="s">
        <v>4553</v>
      </c>
      <c r="L4727" t="s">
        <v>4554</v>
      </c>
    </row>
    <row r="4728" spans="1:12">
      <c r="A4728" t="s">
        <v>2987</v>
      </c>
      <c r="B4728" t="s">
        <v>4664</v>
      </c>
      <c r="C4728" t="s">
        <v>15</v>
      </c>
      <c r="D4728" t="s">
        <v>16</v>
      </c>
      <c r="E4728" s="4">
        <v>50</v>
      </c>
      <c r="G4728" s="5">
        <v>45156</v>
      </c>
      <c r="K4728" t="s">
        <v>4553</v>
      </c>
      <c r="L4728" t="s">
        <v>4602</v>
      </c>
    </row>
    <row r="4729" spans="1:12">
      <c r="A4729" t="s">
        <v>5544</v>
      </c>
      <c r="B4729" t="s">
        <v>1145</v>
      </c>
      <c r="C4729" t="s">
        <v>15</v>
      </c>
      <c r="D4729" t="s">
        <v>16</v>
      </c>
      <c r="E4729" s="4">
        <v>50</v>
      </c>
      <c r="G4729" s="5">
        <v>45156</v>
      </c>
      <c r="K4729" t="s">
        <v>4553</v>
      </c>
      <c r="L4729" t="s">
        <v>4594</v>
      </c>
    </row>
    <row r="4730" spans="1:12">
      <c r="A4730" t="s">
        <v>5545</v>
      </c>
      <c r="B4730" t="s">
        <v>4094</v>
      </c>
      <c r="C4730" t="s">
        <v>15</v>
      </c>
      <c r="D4730" t="s">
        <v>16</v>
      </c>
      <c r="E4730" s="4">
        <v>50</v>
      </c>
      <c r="G4730" s="5">
        <v>45156</v>
      </c>
      <c r="K4730" t="s">
        <v>4553</v>
      </c>
      <c r="L4730" t="s">
        <v>4594</v>
      </c>
    </row>
    <row r="4731" spans="1:12">
      <c r="A4731" t="s">
        <v>5017</v>
      </c>
      <c r="B4731" t="s">
        <v>4647</v>
      </c>
      <c r="C4731" t="s">
        <v>15</v>
      </c>
      <c r="D4731" t="s">
        <v>16</v>
      </c>
      <c r="E4731" s="4">
        <v>50</v>
      </c>
      <c r="G4731" s="5">
        <v>45156</v>
      </c>
      <c r="K4731" t="s">
        <v>4553</v>
      </c>
      <c r="L4731" t="s">
        <v>4616</v>
      </c>
    </row>
    <row r="4732" spans="1:12">
      <c r="A4732" t="s">
        <v>5546</v>
      </c>
      <c r="B4732" t="s">
        <v>4650</v>
      </c>
      <c r="C4732" t="s">
        <v>15</v>
      </c>
      <c r="D4732" t="s">
        <v>16</v>
      </c>
      <c r="E4732" s="4">
        <v>160</v>
      </c>
      <c r="G4732" s="5">
        <v>45156</v>
      </c>
      <c r="K4732" t="s">
        <v>4553</v>
      </c>
      <c r="L4732" t="s">
        <v>4616</v>
      </c>
    </row>
    <row r="4733" spans="1:12">
      <c r="A4733" t="s">
        <v>5547</v>
      </c>
      <c r="B4733" t="s">
        <v>3953</v>
      </c>
      <c r="C4733" t="s">
        <v>15</v>
      </c>
      <c r="D4733" t="s">
        <v>16</v>
      </c>
      <c r="E4733" s="4">
        <v>50</v>
      </c>
      <c r="G4733" s="5">
        <v>45156</v>
      </c>
      <c r="K4733" t="s">
        <v>4553</v>
      </c>
      <c r="L4733" t="s">
        <v>4568</v>
      </c>
    </row>
    <row r="4734" spans="1:12">
      <c r="A4734" t="s">
        <v>5548</v>
      </c>
      <c r="B4734" t="s">
        <v>4701</v>
      </c>
      <c r="C4734" t="s">
        <v>15</v>
      </c>
      <c r="D4734" t="s">
        <v>16</v>
      </c>
      <c r="E4734" s="4">
        <v>50</v>
      </c>
      <c r="G4734" s="5">
        <v>45156</v>
      </c>
      <c r="K4734" t="s">
        <v>4553</v>
      </c>
      <c r="L4734" t="s">
        <v>4602</v>
      </c>
    </row>
    <row r="4735" spans="1:12">
      <c r="A4735" t="s">
        <v>5549</v>
      </c>
      <c r="B4735" t="s">
        <v>4118</v>
      </c>
      <c r="C4735" t="s">
        <v>15</v>
      </c>
      <c r="D4735" t="s">
        <v>16</v>
      </c>
      <c r="E4735" s="4">
        <v>50</v>
      </c>
      <c r="G4735" s="5">
        <v>45156</v>
      </c>
      <c r="K4735" t="s">
        <v>4553</v>
      </c>
      <c r="L4735" t="s">
        <v>4573</v>
      </c>
    </row>
    <row r="4736" spans="1:12">
      <c r="A4736" t="s">
        <v>5550</v>
      </c>
      <c r="B4736" t="s">
        <v>5016</v>
      </c>
      <c r="C4736" t="s">
        <v>15</v>
      </c>
      <c r="D4736" t="s">
        <v>16</v>
      </c>
      <c r="E4736" s="4">
        <v>50</v>
      </c>
      <c r="G4736" s="5">
        <v>45156</v>
      </c>
      <c r="K4736" t="s">
        <v>4553</v>
      </c>
      <c r="L4736" t="s">
        <v>4613</v>
      </c>
    </row>
    <row r="4737" spans="1:12">
      <c r="A4737" t="s">
        <v>5551</v>
      </c>
      <c r="B4737" t="s">
        <v>4636</v>
      </c>
      <c r="C4737" t="s">
        <v>15</v>
      </c>
      <c r="D4737" t="s">
        <v>16</v>
      </c>
      <c r="E4737" s="4">
        <v>50</v>
      </c>
      <c r="G4737" s="5">
        <v>45156</v>
      </c>
      <c r="K4737" t="s">
        <v>4553</v>
      </c>
      <c r="L4737" t="s">
        <v>4613</v>
      </c>
    </row>
    <row r="4738" spans="1:12">
      <c r="A4738" t="s">
        <v>5552</v>
      </c>
      <c r="B4738" t="s">
        <v>4630</v>
      </c>
      <c r="C4738" t="s">
        <v>15</v>
      </c>
      <c r="D4738" t="s">
        <v>16</v>
      </c>
      <c r="E4738" s="4">
        <v>50</v>
      </c>
      <c r="G4738" s="5">
        <v>45156</v>
      </c>
      <c r="K4738" t="s">
        <v>4553</v>
      </c>
      <c r="L4738" t="s">
        <v>4576</v>
      </c>
    </row>
    <row r="4739" spans="1:12">
      <c r="A4739" t="s">
        <v>5553</v>
      </c>
      <c r="B4739" t="s">
        <v>4881</v>
      </c>
      <c r="C4739" t="s">
        <v>15</v>
      </c>
      <c r="D4739" t="s">
        <v>16</v>
      </c>
      <c r="E4739" s="4">
        <v>50</v>
      </c>
      <c r="G4739" s="5">
        <v>45156</v>
      </c>
      <c r="K4739" t="s">
        <v>4553</v>
      </c>
      <c r="L4739" t="s">
        <v>4613</v>
      </c>
    </row>
    <row r="4740" spans="1:12">
      <c r="A4740" t="s">
        <v>5554</v>
      </c>
      <c r="B4740" t="s">
        <v>4692</v>
      </c>
      <c r="C4740" t="s">
        <v>15</v>
      </c>
      <c r="D4740" t="s">
        <v>16</v>
      </c>
      <c r="E4740" s="4">
        <v>50</v>
      </c>
      <c r="G4740" s="5">
        <v>45156</v>
      </c>
      <c r="K4740" t="s">
        <v>4553</v>
      </c>
      <c r="L4740" t="s">
        <v>4576</v>
      </c>
    </row>
    <row r="4741" spans="1:12">
      <c r="A4741" t="s">
        <v>5555</v>
      </c>
      <c r="B4741" t="s">
        <v>4670</v>
      </c>
      <c r="C4741" t="s">
        <v>15</v>
      </c>
      <c r="D4741" t="s">
        <v>16</v>
      </c>
      <c r="E4741" s="4">
        <v>50</v>
      </c>
      <c r="G4741" s="5">
        <v>45156</v>
      </c>
      <c r="K4741" t="s">
        <v>4553</v>
      </c>
      <c r="L4741" t="s">
        <v>4556</v>
      </c>
    </row>
    <row r="4742" spans="1:12">
      <c r="A4742" t="s">
        <v>5556</v>
      </c>
      <c r="B4742" t="s">
        <v>3961</v>
      </c>
      <c r="C4742" t="s">
        <v>15</v>
      </c>
      <c r="D4742" t="s">
        <v>16</v>
      </c>
      <c r="E4742" s="4">
        <v>50</v>
      </c>
      <c r="G4742" s="5">
        <v>45156</v>
      </c>
      <c r="K4742" t="s">
        <v>4553</v>
      </c>
      <c r="L4742" t="s">
        <v>4554</v>
      </c>
    </row>
    <row r="4743" spans="1:12">
      <c r="A4743" t="s">
        <v>5557</v>
      </c>
      <c r="B4743" t="s">
        <v>4673</v>
      </c>
      <c r="C4743" t="s">
        <v>15</v>
      </c>
      <c r="D4743" t="s">
        <v>16</v>
      </c>
      <c r="E4743" s="4">
        <v>50</v>
      </c>
      <c r="G4743" s="5">
        <v>45156</v>
      </c>
      <c r="K4743" t="s">
        <v>4553</v>
      </c>
      <c r="L4743" t="s">
        <v>4602</v>
      </c>
    </row>
    <row r="4744" spans="1:12">
      <c r="A4744" t="s">
        <v>5558</v>
      </c>
      <c r="B4744" t="s">
        <v>4842</v>
      </c>
      <c r="C4744" t="s">
        <v>15</v>
      </c>
      <c r="D4744" t="s">
        <v>16</v>
      </c>
      <c r="E4744" s="4">
        <v>50</v>
      </c>
      <c r="G4744" s="5">
        <v>45156</v>
      </c>
      <c r="K4744" t="s">
        <v>4553</v>
      </c>
      <c r="L4744" t="s">
        <v>4576</v>
      </c>
    </row>
    <row r="4745" spans="1:12">
      <c r="A4745" t="s">
        <v>5559</v>
      </c>
      <c r="B4745" t="s">
        <v>4278</v>
      </c>
      <c r="C4745" t="s">
        <v>15</v>
      </c>
      <c r="D4745" t="s">
        <v>16</v>
      </c>
      <c r="E4745" s="4">
        <v>50</v>
      </c>
      <c r="G4745" s="5">
        <v>45156</v>
      </c>
      <c r="K4745" t="s">
        <v>4553</v>
      </c>
      <c r="L4745" t="s">
        <v>4561</v>
      </c>
    </row>
    <row r="4746" spans="1:12">
      <c r="A4746" t="s">
        <v>5560</v>
      </c>
      <c r="B4746" t="s">
        <v>1176</v>
      </c>
      <c r="C4746" t="s">
        <v>15</v>
      </c>
      <c r="D4746" t="s">
        <v>16</v>
      </c>
      <c r="E4746" s="4">
        <v>50</v>
      </c>
      <c r="G4746" s="5">
        <v>45156</v>
      </c>
      <c r="K4746" t="s">
        <v>4553</v>
      </c>
      <c r="L4746" t="s">
        <v>4626</v>
      </c>
    </row>
    <row r="4747" spans="1:12">
      <c r="A4747" t="s">
        <v>2650</v>
      </c>
      <c r="B4747" t="s">
        <v>543</v>
      </c>
      <c r="C4747" t="s">
        <v>15</v>
      </c>
      <c r="D4747" t="s">
        <v>16</v>
      </c>
      <c r="E4747" s="4">
        <v>50</v>
      </c>
      <c r="G4747" s="5">
        <v>45156</v>
      </c>
      <c r="K4747" t="s">
        <v>4553</v>
      </c>
      <c r="L4747" t="s">
        <v>4594</v>
      </c>
    </row>
    <row r="4748" spans="1:12">
      <c r="A4748" t="s">
        <v>5561</v>
      </c>
      <c r="B4748" t="s">
        <v>4630</v>
      </c>
      <c r="C4748" t="s">
        <v>15</v>
      </c>
      <c r="D4748" t="s">
        <v>16</v>
      </c>
      <c r="E4748" s="4">
        <v>50</v>
      </c>
      <c r="G4748" s="5">
        <v>45156</v>
      </c>
      <c r="K4748" t="s">
        <v>4553</v>
      </c>
      <c r="L4748" t="s">
        <v>4602</v>
      </c>
    </row>
    <row r="4749" spans="1:12">
      <c r="A4749" t="s">
        <v>5562</v>
      </c>
      <c r="B4749" t="s">
        <v>5563</v>
      </c>
      <c r="C4749" t="s">
        <v>15</v>
      </c>
      <c r="D4749" t="s">
        <v>16</v>
      </c>
      <c r="E4749" s="4">
        <v>50</v>
      </c>
      <c r="G4749" s="5">
        <v>45156</v>
      </c>
      <c r="K4749" t="s">
        <v>4553</v>
      </c>
      <c r="L4749" t="s">
        <v>4616</v>
      </c>
    </row>
    <row r="4750" spans="1:12">
      <c r="A4750" t="s">
        <v>5564</v>
      </c>
      <c r="B4750" t="s">
        <v>3937</v>
      </c>
      <c r="C4750" t="s">
        <v>15</v>
      </c>
      <c r="D4750" t="s">
        <v>16</v>
      </c>
      <c r="E4750" s="4">
        <v>50</v>
      </c>
      <c r="G4750" s="5">
        <v>45156</v>
      </c>
      <c r="K4750" t="s">
        <v>4553</v>
      </c>
      <c r="L4750" t="s">
        <v>4558</v>
      </c>
    </row>
    <row r="4751" spans="1:12">
      <c r="A4751" t="s">
        <v>5565</v>
      </c>
      <c r="B4751" t="s">
        <v>913</v>
      </c>
      <c r="C4751" t="s">
        <v>15</v>
      </c>
      <c r="D4751" t="s">
        <v>16</v>
      </c>
      <c r="E4751" s="4">
        <v>50</v>
      </c>
      <c r="G4751" s="5">
        <v>45156</v>
      </c>
      <c r="K4751" t="s">
        <v>4553</v>
      </c>
      <c r="L4751" t="s">
        <v>4616</v>
      </c>
    </row>
    <row r="4752" spans="1:12">
      <c r="A4752" t="s">
        <v>5566</v>
      </c>
      <c r="B4752" t="s">
        <v>4634</v>
      </c>
      <c r="C4752" t="s">
        <v>15</v>
      </c>
      <c r="D4752" t="s">
        <v>16</v>
      </c>
      <c r="E4752" s="4">
        <v>50</v>
      </c>
      <c r="G4752" s="5">
        <v>45156</v>
      </c>
      <c r="K4752" t="s">
        <v>4553</v>
      </c>
      <c r="L4752" t="s">
        <v>4576</v>
      </c>
    </row>
    <row r="4753" spans="1:12">
      <c r="A4753" t="s">
        <v>4156</v>
      </c>
      <c r="B4753" t="s">
        <v>4054</v>
      </c>
      <c r="C4753" t="s">
        <v>15</v>
      </c>
      <c r="D4753" t="s">
        <v>16</v>
      </c>
      <c r="E4753" s="4">
        <v>50</v>
      </c>
      <c r="G4753" s="5">
        <v>45156</v>
      </c>
      <c r="K4753" t="s">
        <v>4553</v>
      </c>
      <c r="L4753" t="s">
        <v>4573</v>
      </c>
    </row>
    <row r="4754" spans="1:12">
      <c r="A4754" t="s">
        <v>5567</v>
      </c>
      <c r="B4754" t="s">
        <v>778</v>
      </c>
      <c r="C4754" t="s">
        <v>15</v>
      </c>
      <c r="D4754" t="s">
        <v>16</v>
      </c>
      <c r="E4754" s="4">
        <v>50</v>
      </c>
      <c r="G4754" s="5">
        <v>45156</v>
      </c>
      <c r="K4754" t="s">
        <v>4553</v>
      </c>
      <c r="L4754" t="s">
        <v>4556</v>
      </c>
    </row>
    <row r="4755" spans="1:12">
      <c r="A4755" t="s">
        <v>5568</v>
      </c>
      <c r="B4755" t="s">
        <v>4701</v>
      </c>
      <c r="C4755" t="s">
        <v>15</v>
      </c>
      <c r="D4755" t="s">
        <v>16</v>
      </c>
      <c r="E4755" s="4">
        <v>50</v>
      </c>
      <c r="G4755" s="5">
        <v>45156</v>
      </c>
      <c r="K4755" t="s">
        <v>4553</v>
      </c>
      <c r="L4755" t="s">
        <v>4626</v>
      </c>
    </row>
    <row r="4756" spans="1:12">
      <c r="A4756" t="s">
        <v>5569</v>
      </c>
      <c r="B4756" t="s">
        <v>4636</v>
      </c>
      <c r="C4756" t="s">
        <v>15</v>
      </c>
      <c r="D4756" t="s">
        <v>16</v>
      </c>
      <c r="E4756" s="4">
        <v>50</v>
      </c>
      <c r="G4756" s="5">
        <v>45156</v>
      </c>
      <c r="K4756" t="s">
        <v>4553</v>
      </c>
      <c r="L4756" t="s">
        <v>4576</v>
      </c>
    </row>
    <row r="4757" spans="1:12">
      <c r="A4757" t="s">
        <v>5570</v>
      </c>
      <c r="B4757" t="s">
        <v>4664</v>
      </c>
      <c r="C4757" t="s">
        <v>15</v>
      </c>
      <c r="D4757" t="s">
        <v>16</v>
      </c>
      <c r="E4757" s="4">
        <v>50</v>
      </c>
      <c r="G4757" s="5">
        <v>45156</v>
      </c>
      <c r="K4757" t="s">
        <v>4553</v>
      </c>
      <c r="L4757" t="s">
        <v>4616</v>
      </c>
    </row>
    <row r="4758" spans="1:12">
      <c r="A4758" t="s">
        <v>5571</v>
      </c>
      <c r="B4758" t="s">
        <v>3937</v>
      </c>
      <c r="C4758" t="s">
        <v>15</v>
      </c>
      <c r="D4758" t="s">
        <v>16</v>
      </c>
      <c r="E4758" s="4">
        <v>50</v>
      </c>
      <c r="G4758" s="5">
        <v>45156</v>
      </c>
      <c r="K4758" t="s">
        <v>4553</v>
      </c>
      <c r="L4758" t="s">
        <v>4554</v>
      </c>
    </row>
    <row r="4759" spans="1:12">
      <c r="A4759" t="s">
        <v>5572</v>
      </c>
      <c r="B4759" t="s">
        <v>4670</v>
      </c>
      <c r="C4759" t="s">
        <v>15</v>
      </c>
      <c r="D4759" t="s">
        <v>16</v>
      </c>
      <c r="E4759" s="4">
        <v>50</v>
      </c>
      <c r="G4759" s="5">
        <v>45156</v>
      </c>
      <c r="K4759" t="s">
        <v>4553</v>
      </c>
      <c r="L4759" t="s">
        <v>4556</v>
      </c>
    </row>
    <row r="4760" spans="1:12">
      <c r="A4760" t="s">
        <v>5573</v>
      </c>
      <c r="B4760" t="s">
        <v>4332</v>
      </c>
      <c r="C4760" t="s">
        <v>15</v>
      </c>
      <c r="D4760" t="s">
        <v>16</v>
      </c>
      <c r="E4760" s="4">
        <v>160</v>
      </c>
      <c r="G4760" s="5">
        <v>45156</v>
      </c>
      <c r="K4760" t="s">
        <v>4553</v>
      </c>
      <c r="L4760" t="s">
        <v>4568</v>
      </c>
    </row>
    <row r="4761" spans="1:12">
      <c r="A4761" t="s">
        <v>5574</v>
      </c>
      <c r="B4761" t="s">
        <v>4703</v>
      </c>
      <c r="C4761" t="s">
        <v>15</v>
      </c>
      <c r="D4761" t="s">
        <v>16</v>
      </c>
      <c r="E4761" s="4">
        <v>50</v>
      </c>
      <c r="G4761" s="5">
        <v>45156</v>
      </c>
      <c r="K4761" t="s">
        <v>4553</v>
      </c>
      <c r="L4761" t="s">
        <v>4561</v>
      </c>
    </row>
    <row r="4762" spans="1:12">
      <c r="A4762" t="s">
        <v>5575</v>
      </c>
      <c r="B4762" t="s">
        <v>1374</v>
      </c>
      <c r="C4762" t="s">
        <v>15</v>
      </c>
      <c r="D4762" t="s">
        <v>16</v>
      </c>
      <c r="E4762" s="4">
        <v>50</v>
      </c>
      <c r="G4762" s="5">
        <v>45156</v>
      </c>
      <c r="K4762" t="s">
        <v>4553</v>
      </c>
      <c r="L4762" t="s">
        <v>4558</v>
      </c>
    </row>
    <row r="4763" spans="1:12">
      <c r="A4763" t="s">
        <v>595</v>
      </c>
      <c r="B4763" t="s">
        <v>4679</v>
      </c>
      <c r="C4763" t="s">
        <v>15</v>
      </c>
      <c r="D4763" t="s">
        <v>16</v>
      </c>
      <c r="E4763" s="4">
        <v>160</v>
      </c>
      <c r="G4763" s="5">
        <v>45156</v>
      </c>
      <c r="K4763" t="s">
        <v>4553</v>
      </c>
      <c r="L4763" t="s">
        <v>4626</v>
      </c>
    </row>
    <row r="4764" spans="1:12">
      <c r="A4764" t="s">
        <v>5576</v>
      </c>
      <c r="B4764" t="s">
        <v>4054</v>
      </c>
      <c r="C4764" t="s">
        <v>15</v>
      </c>
      <c r="D4764" t="s">
        <v>16</v>
      </c>
      <c r="E4764" s="4">
        <v>50</v>
      </c>
      <c r="G4764" s="5">
        <v>45156</v>
      </c>
      <c r="K4764" t="s">
        <v>4553</v>
      </c>
      <c r="L4764" t="s">
        <v>4558</v>
      </c>
    </row>
    <row r="4765" spans="1:12">
      <c r="A4765" t="s">
        <v>5577</v>
      </c>
      <c r="B4765" t="s">
        <v>3961</v>
      </c>
      <c r="C4765" t="s">
        <v>15</v>
      </c>
      <c r="D4765" t="s">
        <v>16</v>
      </c>
      <c r="E4765" s="4">
        <v>50</v>
      </c>
      <c r="G4765" s="5">
        <v>45156</v>
      </c>
      <c r="K4765" t="s">
        <v>4553</v>
      </c>
      <c r="L4765" t="s">
        <v>4573</v>
      </c>
    </row>
    <row r="4766" spans="1:12">
      <c r="A4766" t="s">
        <v>5578</v>
      </c>
      <c r="B4766" t="s">
        <v>4664</v>
      </c>
      <c r="C4766" t="s">
        <v>15</v>
      </c>
      <c r="D4766" t="s">
        <v>16</v>
      </c>
      <c r="E4766" s="4">
        <v>160</v>
      </c>
      <c r="G4766" s="5">
        <v>45156</v>
      </c>
      <c r="K4766" t="s">
        <v>4553</v>
      </c>
      <c r="L4766" t="s">
        <v>4631</v>
      </c>
    </row>
    <row r="4767" spans="1:12">
      <c r="A4767" t="s">
        <v>5579</v>
      </c>
      <c r="B4767" t="s">
        <v>4670</v>
      </c>
      <c r="C4767" t="s">
        <v>15</v>
      </c>
      <c r="D4767" t="s">
        <v>16</v>
      </c>
      <c r="E4767" s="4">
        <v>50</v>
      </c>
      <c r="G4767" s="5">
        <v>45156</v>
      </c>
      <c r="K4767" t="s">
        <v>4553</v>
      </c>
      <c r="L4767" t="s">
        <v>4613</v>
      </c>
    </row>
    <row r="4768" spans="1:12">
      <c r="A4768" t="s">
        <v>5580</v>
      </c>
      <c r="B4768" t="s">
        <v>3937</v>
      </c>
      <c r="C4768" t="s">
        <v>15</v>
      </c>
      <c r="D4768" t="s">
        <v>16</v>
      </c>
      <c r="E4768" s="4">
        <v>50</v>
      </c>
      <c r="G4768" s="5">
        <v>45156</v>
      </c>
      <c r="K4768" t="s">
        <v>4553</v>
      </c>
      <c r="L4768" t="s">
        <v>4554</v>
      </c>
    </row>
    <row r="4769" spans="1:12">
      <c r="A4769" t="s">
        <v>5581</v>
      </c>
      <c r="B4769" t="s">
        <v>4009</v>
      </c>
      <c r="C4769" t="s">
        <v>15</v>
      </c>
      <c r="D4769" t="s">
        <v>16</v>
      </c>
      <c r="E4769" s="4">
        <v>50</v>
      </c>
      <c r="G4769" s="5">
        <v>45156</v>
      </c>
      <c r="K4769" t="s">
        <v>4553</v>
      </c>
      <c r="L4769" t="s">
        <v>4561</v>
      </c>
    </row>
    <row r="4770" spans="1:12">
      <c r="A4770" t="s">
        <v>5582</v>
      </c>
      <c r="B4770" t="s">
        <v>5583</v>
      </c>
      <c r="C4770" t="s">
        <v>15</v>
      </c>
      <c r="D4770" t="s">
        <v>16</v>
      </c>
      <c r="E4770" s="4">
        <v>50</v>
      </c>
      <c r="G4770" s="5">
        <v>45156</v>
      </c>
      <c r="K4770" t="s">
        <v>4553</v>
      </c>
      <c r="L4770" t="s">
        <v>4613</v>
      </c>
    </row>
    <row r="4771" spans="1:12">
      <c r="A4771" t="s">
        <v>5584</v>
      </c>
      <c r="B4771" t="s">
        <v>4634</v>
      </c>
      <c r="C4771" t="s">
        <v>15</v>
      </c>
      <c r="D4771" t="s">
        <v>16</v>
      </c>
      <c r="E4771" s="4">
        <v>160</v>
      </c>
      <c r="G4771" s="5">
        <v>45156</v>
      </c>
      <c r="K4771" t="s">
        <v>4553</v>
      </c>
      <c r="L4771" t="s">
        <v>4626</v>
      </c>
    </row>
    <row r="4772" spans="1:12">
      <c r="A4772" t="s">
        <v>5585</v>
      </c>
      <c r="B4772" t="s">
        <v>4842</v>
      </c>
      <c r="C4772" t="s">
        <v>15</v>
      </c>
      <c r="D4772" t="s">
        <v>16</v>
      </c>
      <c r="E4772" s="4">
        <v>160</v>
      </c>
      <c r="G4772" s="5">
        <v>45156</v>
      </c>
      <c r="K4772" t="s">
        <v>4553</v>
      </c>
      <c r="L4772" t="s">
        <v>4631</v>
      </c>
    </row>
    <row r="4773" spans="1:12">
      <c r="A4773" t="s">
        <v>5586</v>
      </c>
      <c r="B4773" t="s">
        <v>4670</v>
      </c>
      <c r="C4773" t="s">
        <v>15</v>
      </c>
      <c r="D4773" t="s">
        <v>16</v>
      </c>
      <c r="E4773" s="4">
        <v>50</v>
      </c>
      <c r="G4773" s="5">
        <v>45156</v>
      </c>
      <c r="K4773" t="s">
        <v>4553</v>
      </c>
      <c r="L4773" t="s">
        <v>4576</v>
      </c>
    </row>
    <row r="4774" spans="1:12">
      <c r="A4774" t="s">
        <v>5587</v>
      </c>
      <c r="B4774" t="s">
        <v>4701</v>
      </c>
      <c r="C4774" t="s">
        <v>15</v>
      </c>
      <c r="D4774" t="s">
        <v>16</v>
      </c>
      <c r="E4774" s="4">
        <v>160</v>
      </c>
      <c r="G4774" s="5">
        <v>45156</v>
      </c>
      <c r="K4774" t="s">
        <v>4553</v>
      </c>
      <c r="L4774" t="s">
        <v>4631</v>
      </c>
    </row>
    <row r="4775" spans="1:12">
      <c r="A4775" t="s">
        <v>5588</v>
      </c>
      <c r="B4775" t="s">
        <v>4638</v>
      </c>
      <c r="C4775" t="s">
        <v>15</v>
      </c>
      <c r="D4775" t="s">
        <v>16</v>
      </c>
      <c r="E4775" s="4">
        <v>50</v>
      </c>
      <c r="G4775" s="5">
        <v>45156</v>
      </c>
      <c r="K4775" t="s">
        <v>4553</v>
      </c>
      <c r="L4775" t="s">
        <v>4613</v>
      </c>
    </row>
    <row r="4776" spans="1:12">
      <c r="A4776" t="s">
        <v>5589</v>
      </c>
      <c r="B4776" t="s">
        <v>553</v>
      </c>
      <c r="C4776" t="s">
        <v>15</v>
      </c>
      <c r="D4776" t="s">
        <v>16</v>
      </c>
      <c r="E4776" s="4">
        <v>50</v>
      </c>
      <c r="G4776" s="5">
        <v>45156</v>
      </c>
      <c r="K4776" t="s">
        <v>4553</v>
      </c>
      <c r="L4776" t="s">
        <v>4554</v>
      </c>
    </row>
    <row r="4777" spans="1:12">
      <c r="A4777" t="s">
        <v>5590</v>
      </c>
      <c r="B4777" t="s">
        <v>4676</v>
      </c>
      <c r="C4777" t="s">
        <v>15</v>
      </c>
      <c r="D4777" t="s">
        <v>16</v>
      </c>
      <c r="E4777" s="4">
        <v>50</v>
      </c>
      <c r="G4777" s="5">
        <v>45156</v>
      </c>
      <c r="K4777" t="s">
        <v>4553</v>
      </c>
      <c r="L4777" t="s">
        <v>4613</v>
      </c>
    </row>
    <row r="4778" spans="1:12">
      <c r="A4778" t="s">
        <v>5591</v>
      </c>
      <c r="B4778" t="s">
        <v>4664</v>
      </c>
      <c r="C4778" t="s">
        <v>15</v>
      </c>
      <c r="D4778" t="s">
        <v>16</v>
      </c>
      <c r="E4778" s="4">
        <v>160</v>
      </c>
      <c r="G4778" s="5">
        <v>45156</v>
      </c>
      <c r="K4778" t="s">
        <v>4553</v>
      </c>
      <c r="L4778" t="s">
        <v>4616</v>
      </c>
    </row>
    <row r="4779" spans="1:12">
      <c r="A4779" t="s">
        <v>5592</v>
      </c>
      <c r="B4779" t="s">
        <v>3953</v>
      </c>
      <c r="C4779" t="s">
        <v>15</v>
      </c>
      <c r="D4779" t="s">
        <v>16</v>
      </c>
      <c r="E4779" s="4">
        <v>50</v>
      </c>
      <c r="G4779" s="5">
        <v>45156</v>
      </c>
      <c r="K4779" t="s">
        <v>4553</v>
      </c>
      <c r="L4779" t="s">
        <v>4594</v>
      </c>
    </row>
    <row r="4780" spans="1:12">
      <c r="A4780" t="s">
        <v>5593</v>
      </c>
      <c r="B4780" t="s">
        <v>4881</v>
      </c>
      <c r="C4780" t="s">
        <v>15</v>
      </c>
      <c r="D4780" t="s">
        <v>16</v>
      </c>
      <c r="E4780" s="4">
        <v>50</v>
      </c>
      <c r="G4780" s="5">
        <v>45156</v>
      </c>
      <c r="K4780" t="s">
        <v>4553</v>
      </c>
      <c r="L4780" t="s">
        <v>4626</v>
      </c>
    </row>
    <row r="4781" spans="1:12">
      <c r="A4781" t="s">
        <v>5594</v>
      </c>
      <c r="B4781" t="s">
        <v>4670</v>
      </c>
      <c r="C4781" t="s">
        <v>15</v>
      </c>
      <c r="D4781" t="s">
        <v>16</v>
      </c>
      <c r="E4781" s="4">
        <v>50</v>
      </c>
      <c r="G4781" s="5">
        <v>45156</v>
      </c>
      <c r="K4781" t="s">
        <v>4553</v>
      </c>
      <c r="L4781" t="s">
        <v>4556</v>
      </c>
    </row>
    <row r="4782" spans="1:12">
      <c r="A4782" t="s">
        <v>5595</v>
      </c>
      <c r="B4782" t="s">
        <v>4679</v>
      </c>
      <c r="C4782" t="s">
        <v>15</v>
      </c>
      <c r="D4782" t="s">
        <v>16</v>
      </c>
      <c r="E4782" s="4">
        <v>50</v>
      </c>
      <c r="G4782" s="5">
        <v>45156</v>
      </c>
      <c r="K4782" t="s">
        <v>4553</v>
      </c>
      <c r="L4782" t="s">
        <v>4626</v>
      </c>
    </row>
    <row r="4783" spans="1:12">
      <c r="A4783" t="s">
        <v>5170</v>
      </c>
      <c r="B4783" t="s">
        <v>1374</v>
      </c>
      <c r="C4783" t="s">
        <v>15</v>
      </c>
      <c r="D4783" t="s">
        <v>16</v>
      </c>
      <c r="E4783" s="4">
        <v>50</v>
      </c>
      <c r="G4783" s="5">
        <v>45156</v>
      </c>
      <c r="K4783" t="s">
        <v>4553</v>
      </c>
      <c r="L4783" t="s">
        <v>4573</v>
      </c>
    </row>
    <row r="4784" spans="1:12">
      <c r="A4784" t="s">
        <v>747</v>
      </c>
      <c r="B4784" t="s">
        <v>4668</v>
      </c>
      <c r="C4784" t="s">
        <v>15</v>
      </c>
      <c r="D4784" t="s">
        <v>16</v>
      </c>
      <c r="E4784" s="4">
        <v>50</v>
      </c>
      <c r="G4784" s="5">
        <v>45156</v>
      </c>
      <c r="K4784" t="s">
        <v>4553</v>
      </c>
      <c r="L4784" t="s">
        <v>4602</v>
      </c>
    </row>
    <row r="4785" spans="1:12">
      <c r="A4785" t="s">
        <v>5596</v>
      </c>
      <c r="B4785" t="s">
        <v>4830</v>
      </c>
      <c r="C4785" t="s">
        <v>15</v>
      </c>
      <c r="D4785" t="s">
        <v>16</v>
      </c>
      <c r="E4785" s="4">
        <v>50</v>
      </c>
      <c r="G4785" s="5">
        <v>45156</v>
      </c>
      <c r="K4785" t="s">
        <v>4553</v>
      </c>
      <c r="L4785" t="s">
        <v>4556</v>
      </c>
    </row>
    <row r="4786" spans="1:12">
      <c r="A4786" t="s">
        <v>5597</v>
      </c>
      <c r="B4786" t="s">
        <v>4709</v>
      </c>
      <c r="C4786" t="s">
        <v>15</v>
      </c>
      <c r="D4786" t="s">
        <v>16</v>
      </c>
      <c r="E4786" s="4">
        <v>160</v>
      </c>
      <c r="G4786" s="5">
        <v>45156</v>
      </c>
      <c r="K4786" t="s">
        <v>4553</v>
      </c>
      <c r="L4786" t="s">
        <v>4576</v>
      </c>
    </row>
    <row r="4787" spans="1:12">
      <c r="A4787" t="s">
        <v>5598</v>
      </c>
      <c r="B4787" t="s">
        <v>4673</v>
      </c>
      <c r="C4787" t="s">
        <v>15</v>
      </c>
      <c r="D4787" t="s">
        <v>16</v>
      </c>
      <c r="E4787" s="4">
        <v>50</v>
      </c>
      <c r="G4787" s="5">
        <v>45156</v>
      </c>
      <c r="K4787" t="s">
        <v>4553</v>
      </c>
      <c r="L4787" t="s">
        <v>4613</v>
      </c>
    </row>
    <row r="4788" spans="1:12">
      <c r="A4788" t="s">
        <v>761</v>
      </c>
      <c r="B4788" t="s">
        <v>1491</v>
      </c>
      <c r="C4788" t="s">
        <v>15</v>
      </c>
      <c r="D4788" t="s">
        <v>16</v>
      </c>
      <c r="E4788" s="4">
        <v>50</v>
      </c>
      <c r="G4788" s="5">
        <v>45156</v>
      </c>
      <c r="K4788" t="s">
        <v>4553</v>
      </c>
      <c r="L4788" t="s">
        <v>4626</v>
      </c>
    </row>
    <row r="4789" spans="1:12">
      <c r="A4789" t="s">
        <v>5599</v>
      </c>
      <c r="B4789" t="s">
        <v>4676</v>
      </c>
      <c r="C4789" t="s">
        <v>15</v>
      </c>
      <c r="D4789" t="s">
        <v>16</v>
      </c>
      <c r="E4789" s="4">
        <v>160</v>
      </c>
      <c r="G4789" s="5">
        <v>45156</v>
      </c>
      <c r="K4789" t="s">
        <v>4553</v>
      </c>
      <c r="L4789" t="s">
        <v>4626</v>
      </c>
    </row>
    <row r="4790" spans="1:12">
      <c r="A4790" t="s">
        <v>5600</v>
      </c>
      <c r="B4790" t="s">
        <v>1176</v>
      </c>
      <c r="C4790" t="s">
        <v>15</v>
      </c>
      <c r="D4790" t="s">
        <v>16</v>
      </c>
      <c r="E4790" s="4">
        <v>50</v>
      </c>
      <c r="G4790" s="5">
        <v>45156</v>
      </c>
      <c r="K4790" t="s">
        <v>4553</v>
      </c>
      <c r="L4790" t="s">
        <v>4616</v>
      </c>
    </row>
    <row r="4791" spans="1:12">
      <c r="A4791" t="s">
        <v>5601</v>
      </c>
      <c r="B4791" t="s">
        <v>4009</v>
      </c>
      <c r="C4791" t="s">
        <v>15</v>
      </c>
      <c r="D4791" t="s">
        <v>16</v>
      </c>
      <c r="E4791" s="4">
        <v>160</v>
      </c>
      <c r="G4791" s="5">
        <v>45156</v>
      </c>
      <c r="K4791" t="s">
        <v>4553</v>
      </c>
      <c r="L4791" t="s">
        <v>4568</v>
      </c>
    </row>
    <row r="4792" spans="1:12">
      <c r="A4792" t="s">
        <v>5602</v>
      </c>
      <c r="B4792" t="s">
        <v>5242</v>
      </c>
      <c r="C4792" t="s">
        <v>15</v>
      </c>
      <c r="D4792" t="s">
        <v>16</v>
      </c>
      <c r="E4792" s="4">
        <v>50</v>
      </c>
      <c r="G4792" s="5">
        <v>45156</v>
      </c>
      <c r="K4792" t="s">
        <v>4553</v>
      </c>
      <c r="L4792" t="s">
        <v>4626</v>
      </c>
    </row>
    <row r="4793" spans="1:12">
      <c r="A4793" t="s">
        <v>5603</v>
      </c>
      <c r="B4793" t="s">
        <v>3934</v>
      </c>
      <c r="C4793" t="s">
        <v>15</v>
      </c>
      <c r="D4793" t="s">
        <v>16</v>
      </c>
      <c r="E4793" s="4">
        <v>160</v>
      </c>
      <c r="G4793" s="5">
        <v>45156</v>
      </c>
      <c r="K4793" t="s">
        <v>4553</v>
      </c>
      <c r="L4793" t="s">
        <v>4594</v>
      </c>
    </row>
    <row r="4794" spans="1:12">
      <c r="A4794" t="s">
        <v>4919</v>
      </c>
      <c r="B4794" t="s">
        <v>169</v>
      </c>
      <c r="C4794" t="s">
        <v>15</v>
      </c>
      <c r="D4794" t="s">
        <v>16</v>
      </c>
      <c r="E4794" s="4">
        <v>50</v>
      </c>
      <c r="G4794" s="5">
        <v>45156</v>
      </c>
      <c r="K4794" t="s">
        <v>4553</v>
      </c>
      <c r="L4794" t="s">
        <v>4602</v>
      </c>
    </row>
    <row r="4795" spans="1:12">
      <c r="A4795" t="s">
        <v>5604</v>
      </c>
      <c r="B4795" t="s">
        <v>4009</v>
      </c>
      <c r="C4795" t="s">
        <v>15</v>
      </c>
      <c r="D4795" t="s">
        <v>16</v>
      </c>
      <c r="E4795" s="4">
        <v>160</v>
      </c>
      <c r="G4795" s="5">
        <v>45156</v>
      </c>
      <c r="K4795" t="s">
        <v>4553</v>
      </c>
      <c r="L4795" t="s">
        <v>4554</v>
      </c>
    </row>
    <row r="4796" spans="1:12">
      <c r="A4796" t="s">
        <v>5605</v>
      </c>
      <c r="B4796" t="s">
        <v>4664</v>
      </c>
      <c r="C4796" t="s">
        <v>15</v>
      </c>
      <c r="D4796" t="s">
        <v>16</v>
      </c>
      <c r="E4796" s="4">
        <v>50</v>
      </c>
      <c r="G4796" s="5">
        <v>45156</v>
      </c>
      <c r="K4796" t="s">
        <v>4553</v>
      </c>
      <c r="L4796" t="s">
        <v>4613</v>
      </c>
    </row>
    <row r="4797" spans="1:12">
      <c r="A4797" t="s">
        <v>5606</v>
      </c>
      <c r="B4797" t="s">
        <v>4332</v>
      </c>
      <c r="C4797" t="s">
        <v>15</v>
      </c>
      <c r="D4797" t="s">
        <v>16</v>
      </c>
      <c r="E4797" s="4">
        <v>160</v>
      </c>
      <c r="G4797" s="5">
        <v>45156</v>
      </c>
      <c r="K4797" t="s">
        <v>4553</v>
      </c>
      <c r="L4797" t="s">
        <v>4554</v>
      </c>
    </row>
    <row r="4798" spans="1:12">
      <c r="A4798" t="s">
        <v>5607</v>
      </c>
      <c r="B4798" t="s">
        <v>4659</v>
      </c>
      <c r="C4798" t="s">
        <v>15</v>
      </c>
      <c r="D4798" t="s">
        <v>16</v>
      </c>
      <c r="E4798" s="4">
        <v>50</v>
      </c>
      <c r="G4798" s="5">
        <v>45156</v>
      </c>
      <c r="K4798" t="s">
        <v>4553</v>
      </c>
      <c r="L4798" t="s">
        <v>4556</v>
      </c>
    </row>
    <row r="4799" spans="1:12">
      <c r="A4799" t="s">
        <v>2718</v>
      </c>
      <c r="B4799" t="s">
        <v>5608</v>
      </c>
      <c r="C4799" t="s">
        <v>15</v>
      </c>
      <c r="D4799" t="s">
        <v>16</v>
      </c>
      <c r="E4799" s="4">
        <v>50</v>
      </c>
      <c r="G4799" s="5">
        <v>45156</v>
      </c>
      <c r="K4799" t="s">
        <v>4553</v>
      </c>
      <c r="L4799" t="s">
        <v>4556</v>
      </c>
    </row>
    <row r="4800" spans="1:12">
      <c r="A4800" t="s">
        <v>5609</v>
      </c>
      <c r="B4800" t="s">
        <v>4650</v>
      </c>
      <c r="C4800" t="s">
        <v>15</v>
      </c>
      <c r="D4800" t="s">
        <v>16</v>
      </c>
      <c r="E4800" s="4">
        <v>160</v>
      </c>
      <c r="G4800" s="5">
        <v>45156</v>
      </c>
      <c r="K4800" t="s">
        <v>4553</v>
      </c>
      <c r="L4800" t="s">
        <v>4626</v>
      </c>
    </row>
    <row r="4801" spans="1:12">
      <c r="A4801" t="s">
        <v>5610</v>
      </c>
      <c r="B4801" t="s">
        <v>4278</v>
      </c>
      <c r="C4801" t="s">
        <v>15</v>
      </c>
      <c r="D4801" t="s">
        <v>16</v>
      </c>
      <c r="E4801" s="4">
        <v>50</v>
      </c>
      <c r="G4801" s="5">
        <v>45156</v>
      </c>
      <c r="K4801" t="s">
        <v>4553</v>
      </c>
      <c r="L4801" t="s">
        <v>4573</v>
      </c>
    </row>
    <row r="4802" spans="1:12">
      <c r="A4802" t="s">
        <v>5611</v>
      </c>
      <c r="B4802" t="s">
        <v>4842</v>
      </c>
      <c r="C4802" t="s">
        <v>15</v>
      </c>
      <c r="D4802" t="s">
        <v>16</v>
      </c>
      <c r="E4802" s="4">
        <v>50</v>
      </c>
      <c r="G4802" s="5">
        <v>45156</v>
      </c>
      <c r="K4802" t="s">
        <v>4553</v>
      </c>
      <c r="L4802" t="s">
        <v>4602</v>
      </c>
    </row>
    <row r="4803" spans="1:12">
      <c r="A4803" t="s">
        <v>5612</v>
      </c>
      <c r="B4803" t="s">
        <v>580</v>
      </c>
      <c r="C4803" t="s">
        <v>15</v>
      </c>
      <c r="D4803" t="s">
        <v>16</v>
      </c>
      <c r="E4803" s="4">
        <v>160</v>
      </c>
      <c r="G4803" s="5">
        <v>45156</v>
      </c>
      <c r="K4803" t="s">
        <v>4553</v>
      </c>
      <c r="L4803" t="s">
        <v>4613</v>
      </c>
    </row>
    <row r="4804" spans="1:12">
      <c r="A4804" t="s">
        <v>5613</v>
      </c>
      <c r="B4804" t="s">
        <v>5614</v>
      </c>
      <c r="C4804" t="s">
        <v>15</v>
      </c>
      <c r="D4804" t="s">
        <v>16</v>
      </c>
      <c r="E4804" s="4">
        <v>160</v>
      </c>
      <c r="G4804" s="5">
        <v>45156</v>
      </c>
      <c r="K4804" t="s">
        <v>4553</v>
      </c>
      <c r="L4804" t="s">
        <v>4594</v>
      </c>
    </row>
    <row r="4805" spans="1:12">
      <c r="A4805" t="s">
        <v>5615</v>
      </c>
      <c r="B4805" t="s">
        <v>5563</v>
      </c>
      <c r="C4805" t="s">
        <v>15</v>
      </c>
      <c r="D4805" t="s">
        <v>16</v>
      </c>
      <c r="E4805" s="4">
        <v>160</v>
      </c>
      <c r="G4805" s="5">
        <v>45156</v>
      </c>
      <c r="K4805" t="s">
        <v>4553</v>
      </c>
      <c r="L4805" t="s">
        <v>4631</v>
      </c>
    </row>
    <row r="4806" spans="1:12">
      <c r="A4806" t="s">
        <v>5616</v>
      </c>
      <c r="B4806" t="s">
        <v>4692</v>
      </c>
      <c r="C4806" t="s">
        <v>15</v>
      </c>
      <c r="D4806" t="s">
        <v>16</v>
      </c>
      <c r="E4806" s="4">
        <v>160</v>
      </c>
      <c r="G4806" s="5">
        <v>45156</v>
      </c>
      <c r="K4806" t="s">
        <v>4553</v>
      </c>
      <c r="L4806" t="s">
        <v>4613</v>
      </c>
    </row>
    <row r="4807" spans="1:12">
      <c r="A4807" t="s">
        <v>5617</v>
      </c>
      <c r="B4807" t="s">
        <v>4634</v>
      </c>
      <c r="C4807" t="s">
        <v>15</v>
      </c>
      <c r="D4807" t="s">
        <v>16</v>
      </c>
      <c r="E4807" s="4">
        <v>50</v>
      </c>
      <c r="G4807" s="5">
        <v>45156</v>
      </c>
      <c r="K4807" t="s">
        <v>4553</v>
      </c>
      <c r="L4807" t="s">
        <v>4554</v>
      </c>
    </row>
    <row r="4808" spans="1:12">
      <c r="A4808" t="s">
        <v>5618</v>
      </c>
      <c r="B4808" t="s">
        <v>634</v>
      </c>
      <c r="C4808" t="s">
        <v>15</v>
      </c>
      <c r="D4808" t="s">
        <v>16</v>
      </c>
      <c r="E4808" s="4">
        <v>50</v>
      </c>
      <c r="G4808" s="5">
        <v>45156</v>
      </c>
      <c r="K4808" t="s">
        <v>4553</v>
      </c>
      <c r="L4808" t="s">
        <v>4602</v>
      </c>
    </row>
    <row r="4809" spans="1:12">
      <c r="A4809" t="s">
        <v>5619</v>
      </c>
      <c r="B4809" t="s">
        <v>4696</v>
      </c>
      <c r="C4809" t="s">
        <v>15</v>
      </c>
      <c r="D4809" t="s">
        <v>16</v>
      </c>
      <c r="E4809" s="4">
        <v>50</v>
      </c>
      <c r="G4809" s="5">
        <v>45156</v>
      </c>
      <c r="K4809" t="s">
        <v>4553</v>
      </c>
      <c r="L4809" t="s">
        <v>4576</v>
      </c>
    </row>
    <row r="4810" spans="1:12">
      <c r="A4810" t="s">
        <v>5620</v>
      </c>
      <c r="B4810" t="s">
        <v>4718</v>
      </c>
      <c r="C4810" t="s">
        <v>15</v>
      </c>
      <c r="D4810" t="s">
        <v>16</v>
      </c>
      <c r="E4810" s="4">
        <v>50</v>
      </c>
      <c r="G4810" s="5">
        <v>45156</v>
      </c>
      <c r="K4810" t="s">
        <v>4553</v>
      </c>
      <c r="L4810" t="s">
        <v>4556</v>
      </c>
    </row>
    <row r="4811" spans="1:12">
      <c r="A4811" t="s">
        <v>5621</v>
      </c>
      <c r="B4811" t="s">
        <v>634</v>
      </c>
      <c r="C4811" t="s">
        <v>15</v>
      </c>
      <c r="D4811" t="s">
        <v>16</v>
      </c>
      <c r="E4811" s="4">
        <v>50</v>
      </c>
      <c r="G4811" s="5">
        <v>45156</v>
      </c>
      <c r="K4811" t="s">
        <v>4553</v>
      </c>
      <c r="L4811" t="s">
        <v>4631</v>
      </c>
    </row>
    <row r="4812" spans="1:12">
      <c r="A4812" t="s">
        <v>5622</v>
      </c>
      <c r="B4812" t="s">
        <v>3953</v>
      </c>
      <c r="C4812" t="s">
        <v>15</v>
      </c>
      <c r="D4812" t="s">
        <v>16</v>
      </c>
      <c r="E4812" s="4">
        <v>50</v>
      </c>
      <c r="G4812" s="5">
        <v>45156</v>
      </c>
      <c r="K4812" t="s">
        <v>4553</v>
      </c>
      <c r="L4812" t="s">
        <v>4573</v>
      </c>
    </row>
    <row r="4813" spans="1:12">
      <c r="A4813" t="s">
        <v>5623</v>
      </c>
      <c r="B4813" t="s">
        <v>4881</v>
      </c>
      <c r="C4813" t="s">
        <v>15</v>
      </c>
      <c r="D4813" t="s">
        <v>16</v>
      </c>
      <c r="E4813" s="4">
        <v>50</v>
      </c>
      <c r="G4813" s="5">
        <v>45156</v>
      </c>
      <c r="K4813" t="s">
        <v>4553</v>
      </c>
      <c r="L4813" t="s">
        <v>4602</v>
      </c>
    </row>
    <row r="4814" spans="1:12">
      <c r="A4814" t="s">
        <v>5624</v>
      </c>
      <c r="B4814" t="s">
        <v>4872</v>
      </c>
      <c r="C4814" t="s">
        <v>15</v>
      </c>
      <c r="D4814" t="s">
        <v>16</v>
      </c>
      <c r="E4814" s="4">
        <v>50</v>
      </c>
      <c r="G4814" s="5">
        <v>45156</v>
      </c>
      <c r="K4814" t="s">
        <v>4553</v>
      </c>
      <c r="L4814" t="s">
        <v>4576</v>
      </c>
    </row>
    <row r="4815" spans="1:12">
      <c r="A4815" t="s">
        <v>5625</v>
      </c>
      <c r="B4815" t="s">
        <v>4183</v>
      </c>
      <c r="C4815" t="s">
        <v>15</v>
      </c>
      <c r="D4815" t="s">
        <v>16</v>
      </c>
      <c r="E4815" s="4">
        <v>160</v>
      </c>
      <c r="G4815" s="5">
        <v>45156</v>
      </c>
      <c r="K4815" t="s">
        <v>4553</v>
      </c>
      <c r="L4815" t="s">
        <v>4573</v>
      </c>
    </row>
    <row r="4816" spans="1:12">
      <c r="A4816" t="s">
        <v>5626</v>
      </c>
      <c r="B4816" t="s">
        <v>4802</v>
      </c>
      <c r="C4816" t="s">
        <v>15</v>
      </c>
      <c r="D4816" t="s">
        <v>16</v>
      </c>
      <c r="E4816" s="4">
        <v>50</v>
      </c>
      <c r="G4816" s="5">
        <v>45156</v>
      </c>
      <c r="K4816" t="s">
        <v>4553</v>
      </c>
      <c r="L4816" t="s">
        <v>4556</v>
      </c>
    </row>
    <row r="4817" spans="1:12">
      <c r="A4817" t="s">
        <v>5627</v>
      </c>
      <c r="B4817" t="s">
        <v>5628</v>
      </c>
      <c r="C4817" t="s">
        <v>15</v>
      </c>
      <c r="D4817" t="s">
        <v>16</v>
      </c>
      <c r="E4817" s="4">
        <v>160</v>
      </c>
      <c r="G4817" s="5">
        <v>45156</v>
      </c>
      <c r="K4817" t="s">
        <v>4553</v>
      </c>
      <c r="L4817" t="s">
        <v>4554</v>
      </c>
    </row>
    <row r="4818" spans="1:12">
      <c r="A4818" t="s">
        <v>5629</v>
      </c>
      <c r="B4818" t="s">
        <v>4802</v>
      </c>
      <c r="C4818" t="s">
        <v>15</v>
      </c>
      <c r="D4818" t="s">
        <v>16</v>
      </c>
      <c r="E4818" s="4">
        <v>160</v>
      </c>
      <c r="G4818" s="5">
        <v>45156</v>
      </c>
      <c r="K4818" t="s">
        <v>4553</v>
      </c>
      <c r="L4818" t="s">
        <v>4626</v>
      </c>
    </row>
    <row r="4819" spans="1:12">
      <c r="A4819" t="s">
        <v>5630</v>
      </c>
      <c r="B4819" t="s">
        <v>3937</v>
      </c>
      <c r="C4819" t="s">
        <v>15</v>
      </c>
      <c r="D4819" t="s">
        <v>16</v>
      </c>
      <c r="E4819" s="4">
        <v>50</v>
      </c>
      <c r="G4819" s="5">
        <v>45156</v>
      </c>
      <c r="K4819" t="s">
        <v>4553</v>
      </c>
      <c r="L4819" t="s">
        <v>4573</v>
      </c>
    </row>
    <row r="4820" spans="1:12">
      <c r="A4820" t="s">
        <v>5631</v>
      </c>
      <c r="B4820" t="s">
        <v>4701</v>
      </c>
      <c r="C4820" t="s">
        <v>15</v>
      </c>
      <c r="D4820" t="s">
        <v>16</v>
      </c>
      <c r="E4820" s="4">
        <v>50</v>
      </c>
      <c r="G4820" s="5">
        <v>45156</v>
      </c>
      <c r="K4820" t="s">
        <v>4553</v>
      </c>
      <c r="L4820" t="s">
        <v>4602</v>
      </c>
    </row>
    <row r="4821" spans="1:12">
      <c r="A4821" t="s">
        <v>5632</v>
      </c>
      <c r="B4821" t="s">
        <v>4655</v>
      </c>
      <c r="C4821" t="s">
        <v>15</v>
      </c>
      <c r="D4821" t="s">
        <v>16</v>
      </c>
      <c r="E4821" s="4">
        <v>160</v>
      </c>
      <c r="G4821" s="5">
        <v>45156</v>
      </c>
      <c r="K4821" t="s">
        <v>4553</v>
      </c>
      <c r="L4821" t="s">
        <v>4602</v>
      </c>
    </row>
    <row r="4822" spans="1:12">
      <c r="A4822" t="s">
        <v>5633</v>
      </c>
      <c r="B4822" t="s">
        <v>4638</v>
      </c>
      <c r="C4822" t="s">
        <v>15</v>
      </c>
      <c r="D4822" t="s">
        <v>16</v>
      </c>
      <c r="E4822" s="4">
        <v>50</v>
      </c>
      <c r="G4822" s="5">
        <v>45156</v>
      </c>
      <c r="K4822" t="s">
        <v>4553</v>
      </c>
      <c r="L4822" t="s">
        <v>4576</v>
      </c>
    </row>
    <row r="4823" spans="1:12">
      <c r="A4823" t="s">
        <v>5634</v>
      </c>
      <c r="B4823" t="s">
        <v>1971</v>
      </c>
      <c r="C4823" t="s">
        <v>15</v>
      </c>
      <c r="D4823" t="s">
        <v>16</v>
      </c>
      <c r="E4823" s="4">
        <v>160</v>
      </c>
      <c r="G4823" s="5">
        <v>45156</v>
      </c>
      <c r="K4823" t="s">
        <v>4553</v>
      </c>
      <c r="L4823" t="s">
        <v>4602</v>
      </c>
    </row>
    <row r="4824" spans="1:12">
      <c r="A4824" t="s">
        <v>5635</v>
      </c>
      <c r="B4824" t="s">
        <v>4655</v>
      </c>
      <c r="C4824" t="s">
        <v>15</v>
      </c>
      <c r="D4824" t="s">
        <v>16</v>
      </c>
      <c r="E4824" s="4">
        <v>50</v>
      </c>
      <c r="G4824" s="5">
        <v>45156</v>
      </c>
      <c r="K4824" t="s">
        <v>4553</v>
      </c>
      <c r="L4824" t="s">
        <v>4602</v>
      </c>
    </row>
    <row r="4825" spans="1:12">
      <c r="A4825" t="s">
        <v>5636</v>
      </c>
      <c r="B4825" t="s">
        <v>5365</v>
      </c>
      <c r="C4825" t="s">
        <v>15</v>
      </c>
      <c r="D4825" t="s">
        <v>16</v>
      </c>
      <c r="E4825" s="4">
        <v>160</v>
      </c>
      <c r="G4825" s="5">
        <v>45156</v>
      </c>
      <c r="K4825" t="s">
        <v>4553</v>
      </c>
      <c r="L4825" t="s">
        <v>4616</v>
      </c>
    </row>
    <row r="4826" spans="1:12">
      <c r="A4826" t="s">
        <v>5637</v>
      </c>
      <c r="B4826" t="s">
        <v>1253</v>
      </c>
      <c r="C4826" t="s">
        <v>15</v>
      </c>
      <c r="D4826" t="s">
        <v>16</v>
      </c>
      <c r="E4826" s="4">
        <v>50</v>
      </c>
      <c r="G4826" s="5">
        <v>45156</v>
      </c>
      <c r="K4826" t="s">
        <v>4553</v>
      </c>
      <c r="L4826" t="s">
        <v>4594</v>
      </c>
    </row>
    <row r="4827" spans="1:12">
      <c r="A4827" t="s">
        <v>5638</v>
      </c>
      <c r="B4827" t="s">
        <v>599</v>
      </c>
      <c r="C4827" t="s">
        <v>15</v>
      </c>
      <c r="D4827" t="s">
        <v>16</v>
      </c>
      <c r="E4827" s="4">
        <v>50</v>
      </c>
      <c r="G4827" s="5">
        <v>45156</v>
      </c>
      <c r="K4827" t="s">
        <v>4553</v>
      </c>
      <c r="L4827" t="s">
        <v>4561</v>
      </c>
    </row>
    <row r="4828" spans="1:12">
      <c r="A4828" t="s">
        <v>5639</v>
      </c>
      <c r="B4828" t="s">
        <v>555</v>
      </c>
      <c r="C4828" t="s">
        <v>15</v>
      </c>
      <c r="D4828" t="s">
        <v>16</v>
      </c>
      <c r="E4828" s="4">
        <v>160</v>
      </c>
      <c r="G4828" s="5">
        <v>45156</v>
      </c>
      <c r="K4828" t="s">
        <v>4553</v>
      </c>
      <c r="L4828" t="s">
        <v>4613</v>
      </c>
    </row>
    <row r="4829" spans="1:12">
      <c r="A4829" t="s">
        <v>5640</v>
      </c>
      <c r="B4829" t="s">
        <v>4183</v>
      </c>
      <c r="C4829" t="s">
        <v>15</v>
      </c>
      <c r="D4829" t="s">
        <v>16</v>
      </c>
      <c r="E4829" s="4">
        <v>160</v>
      </c>
      <c r="G4829" s="5">
        <v>45156</v>
      </c>
      <c r="K4829" t="s">
        <v>4553</v>
      </c>
      <c r="L4829" t="s">
        <v>4573</v>
      </c>
    </row>
    <row r="4830" spans="1:12">
      <c r="A4830" t="s">
        <v>5641</v>
      </c>
      <c r="B4830" t="s">
        <v>4638</v>
      </c>
      <c r="C4830" t="s">
        <v>15</v>
      </c>
      <c r="D4830" t="s">
        <v>16</v>
      </c>
      <c r="E4830" s="4">
        <v>50</v>
      </c>
      <c r="G4830" s="5">
        <v>45156</v>
      </c>
      <c r="K4830" t="s">
        <v>4553</v>
      </c>
      <c r="L4830" t="s">
        <v>4576</v>
      </c>
    </row>
    <row r="4831" spans="1:12">
      <c r="A4831" t="s">
        <v>5642</v>
      </c>
      <c r="B4831" t="s">
        <v>5643</v>
      </c>
      <c r="C4831" t="s">
        <v>15</v>
      </c>
      <c r="D4831" t="s">
        <v>16</v>
      </c>
      <c r="E4831" s="4">
        <v>160</v>
      </c>
      <c r="G4831" s="5">
        <v>45156</v>
      </c>
      <c r="K4831" t="s">
        <v>5644</v>
      </c>
      <c r="L4831" t="s">
        <v>5645</v>
      </c>
    </row>
    <row r="4832" spans="1:12">
      <c r="A4832" t="s">
        <v>5646</v>
      </c>
      <c r="B4832" t="s">
        <v>3764</v>
      </c>
      <c r="C4832" t="s">
        <v>15</v>
      </c>
      <c r="D4832" t="s">
        <v>16</v>
      </c>
      <c r="E4832" s="4">
        <v>160</v>
      </c>
      <c r="G4832" s="5">
        <v>45156</v>
      </c>
      <c r="K4832" t="s">
        <v>5644</v>
      </c>
      <c r="L4832" t="s">
        <v>5647</v>
      </c>
    </row>
    <row r="4833" spans="1:12">
      <c r="A4833" t="s">
        <v>5648</v>
      </c>
      <c r="B4833" t="s">
        <v>3336</v>
      </c>
      <c r="C4833" t="s">
        <v>15</v>
      </c>
      <c r="D4833" t="s">
        <v>16</v>
      </c>
      <c r="E4833" s="4">
        <v>160</v>
      </c>
      <c r="G4833" s="5">
        <v>45156</v>
      </c>
      <c r="K4833" t="s">
        <v>5644</v>
      </c>
      <c r="L4833" t="s">
        <v>5649</v>
      </c>
    </row>
    <row r="4834" spans="1:12">
      <c r="A4834" t="s">
        <v>5650</v>
      </c>
      <c r="B4834" t="s">
        <v>3764</v>
      </c>
      <c r="C4834" t="s">
        <v>15</v>
      </c>
      <c r="D4834" t="s">
        <v>16</v>
      </c>
      <c r="E4834" s="4">
        <v>160</v>
      </c>
      <c r="G4834" s="5">
        <v>45156</v>
      </c>
      <c r="K4834" t="s">
        <v>5644</v>
      </c>
      <c r="L4834" t="s">
        <v>5647</v>
      </c>
    </row>
    <row r="4835" spans="1:12">
      <c r="A4835" t="s">
        <v>5550</v>
      </c>
      <c r="B4835" t="s">
        <v>3584</v>
      </c>
      <c r="C4835" t="s">
        <v>15</v>
      </c>
      <c r="D4835" t="s">
        <v>16</v>
      </c>
      <c r="E4835" s="4">
        <v>160</v>
      </c>
      <c r="G4835" s="5">
        <v>45156</v>
      </c>
      <c r="K4835" t="s">
        <v>5644</v>
      </c>
      <c r="L4835" t="s">
        <v>5651</v>
      </c>
    </row>
    <row r="4836" spans="1:12">
      <c r="A4836" t="s">
        <v>5652</v>
      </c>
      <c r="B4836" t="s">
        <v>5653</v>
      </c>
      <c r="C4836" t="s">
        <v>15</v>
      </c>
      <c r="D4836" t="s">
        <v>16</v>
      </c>
      <c r="E4836" s="4">
        <v>160</v>
      </c>
      <c r="G4836" s="5">
        <v>45156</v>
      </c>
      <c r="K4836" t="s">
        <v>5644</v>
      </c>
      <c r="L4836" t="s">
        <v>5651</v>
      </c>
    </row>
    <row r="4837" spans="1:12">
      <c r="A4837" t="s">
        <v>893</v>
      </c>
      <c r="B4837" t="s">
        <v>5654</v>
      </c>
      <c r="C4837" t="s">
        <v>15</v>
      </c>
      <c r="D4837" t="s">
        <v>16</v>
      </c>
      <c r="E4837" s="4">
        <v>160</v>
      </c>
      <c r="G4837" s="5">
        <v>45156</v>
      </c>
      <c r="K4837" t="s">
        <v>5644</v>
      </c>
      <c r="L4837" t="s">
        <v>5655</v>
      </c>
    </row>
    <row r="4838" spans="1:12">
      <c r="A4838" t="s">
        <v>5656</v>
      </c>
      <c r="B4838" t="s">
        <v>3327</v>
      </c>
      <c r="C4838" t="s">
        <v>15</v>
      </c>
      <c r="D4838" t="s">
        <v>16</v>
      </c>
      <c r="E4838" s="4">
        <v>160</v>
      </c>
      <c r="G4838" s="5">
        <v>45156</v>
      </c>
      <c r="K4838" t="s">
        <v>5644</v>
      </c>
      <c r="L4838" t="s">
        <v>5647</v>
      </c>
    </row>
    <row r="4839" spans="1:12">
      <c r="A4839" t="s">
        <v>5657</v>
      </c>
      <c r="B4839" t="s">
        <v>5658</v>
      </c>
      <c r="C4839" t="s">
        <v>15</v>
      </c>
      <c r="D4839" t="s">
        <v>16</v>
      </c>
      <c r="E4839" s="4">
        <v>160</v>
      </c>
      <c r="G4839" s="5">
        <v>45156</v>
      </c>
      <c r="K4839" t="s">
        <v>5644</v>
      </c>
      <c r="L4839" t="s">
        <v>5659</v>
      </c>
    </row>
    <row r="4840" spans="1:12">
      <c r="A4840" t="s">
        <v>5660</v>
      </c>
      <c r="B4840" t="s">
        <v>5661</v>
      </c>
      <c r="C4840" t="s">
        <v>15</v>
      </c>
      <c r="D4840" t="s">
        <v>16</v>
      </c>
      <c r="E4840" s="4">
        <v>160</v>
      </c>
      <c r="G4840" s="5">
        <v>45156</v>
      </c>
      <c r="K4840" t="s">
        <v>5644</v>
      </c>
      <c r="L4840" t="s">
        <v>5662</v>
      </c>
    </row>
    <row r="4841" spans="1:12">
      <c r="A4841" t="s">
        <v>5663</v>
      </c>
      <c r="B4841" t="s">
        <v>5664</v>
      </c>
      <c r="C4841" t="s">
        <v>15</v>
      </c>
      <c r="D4841" t="s">
        <v>16</v>
      </c>
      <c r="E4841" s="4">
        <v>160</v>
      </c>
      <c r="G4841" s="5">
        <v>45156</v>
      </c>
      <c r="K4841" t="s">
        <v>5644</v>
      </c>
      <c r="L4841" t="s">
        <v>5645</v>
      </c>
    </row>
    <row r="4842" spans="1:12">
      <c r="A4842" t="s">
        <v>1847</v>
      </c>
      <c r="B4842" t="s">
        <v>5665</v>
      </c>
      <c r="C4842" t="s">
        <v>15</v>
      </c>
      <c r="D4842" t="s">
        <v>16</v>
      </c>
      <c r="E4842" s="4">
        <v>160</v>
      </c>
      <c r="G4842" s="5">
        <v>45156</v>
      </c>
      <c r="K4842" t="s">
        <v>5644</v>
      </c>
      <c r="L4842" t="s">
        <v>5651</v>
      </c>
    </row>
    <row r="4843" spans="1:12">
      <c r="A4843" t="s">
        <v>5666</v>
      </c>
      <c r="B4843" t="s">
        <v>5667</v>
      </c>
      <c r="C4843" t="s">
        <v>15</v>
      </c>
      <c r="D4843" t="s">
        <v>16</v>
      </c>
      <c r="E4843" s="4">
        <v>50</v>
      </c>
      <c r="G4843" s="5">
        <v>45156</v>
      </c>
      <c r="K4843" t="s">
        <v>5644</v>
      </c>
      <c r="L4843" t="s">
        <v>5668</v>
      </c>
    </row>
    <row r="4844" spans="1:12">
      <c r="A4844" t="s">
        <v>5669</v>
      </c>
      <c r="B4844" t="s">
        <v>5670</v>
      </c>
      <c r="C4844" t="s">
        <v>15</v>
      </c>
      <c r="D4844" t="s">
        <v>16</v>
      </c>
      <c r="E4844" s="4">
        <v>160</v>
      </c>
      <c r="G4844" s="5">
        <v>45156</v>
      </c>
      <c r="K4844" t="s">
        <v>5644</v>
      </c>
      <c r="L4844" t="s">
        <v>5645</v>
      </c>
    </row>
    <row r="4845" spans="1:12">
      <c r="A4845" t="s">
        <v>5671</v>
      </c>
      <c r="B4845" t="s">
        <v>5672</v>
      </c>
      <c r="C4845" t="s">
        <v>15</v>
      </c>
      <c r="D4845" t="s">
        <v>16</v>
      </c>
      <c r="E4845" s="4">
        <v>160</v>
      </c>
      <c r="G4845" s="5">
        <v>45156</v>
      </c>
      <c r="K4845" t="s">
        <v>5644</v>
      </c>
      <c r="L4845" t="s">
        <v>5649</v>
      </c>
    </row>
    <row r="4846" spans="1:12">
      <c r="A4846" t="s">
        <v>5673</v>
      </c>
      <c r="B4846" t="s">
        <v>400</v>
      </c>
      <c r="C4846" t="s">
        <v>15</v>
      </c>
      <c r="D4846" t="s">
        <v>16</v>
      </c>
      <c r="E4846" s="4">
        <v>50</v>
      </c>
      <c r="G4846" s="5">
        <v>45156</v>
      </c>
      <c r="K4846" t="s">
        <v>5644</v>
      </c>
      <c r="L4846" t="s">
        <v>5662</v>
      </c>
    </row>
    <row r="4847" spans="1:12">
      <c r="A4847" t="s">
        <v>5674</v>
      </c>
      <c r="B4847" t="s">
        <v>5675</v>
      </c>
      <c r="C4847" t="s">
        <v>15</v>
      </c>
      <c r="D4847" t="s">
        <v>16</v>
      </c>
      <c r="E4847" s="4">
        <v>50</v>
      </c>
      <c r="G4847" s="5">
        <v>45156</v>
      </c>
      <c r="K4847" t="s">
        <v>5644</v>
      </c>
      <c r="L4847" t="s">
        <v>5649</v>
      </c>
    </row>
    <row r="4848" spans="1:12">
      <c r="A4848" t="s">
        <v>5676</v>
      </c>
      <c r="B4848" t="s">
        <v>5654</v>
      </c>
      <c r="C4848" t="s">
        <v>15</v>
      </c>
      <c r="D4848" t="s">
        <v>16</v>
      </c>
      <c r="E4848" s="4">
        <v>160</v>
      </c>
      <c r="G4848" s="5">
        <v>45156</v>
      </c>
      <c r="K4848" t="s">
        <v>5644</v>
      </c>
      <c r="L4848" t="s">
        <v>5662</v>
      </c>
    </row>
    <row r="4849" spans="1:12">
      <c r="A4849" t="s">
        <v>5677</v>
      </c>
      <c r="B4849" t="s">
        <v>5678</v>
      </c>
      <c r="C4849" t="s">
        <v>15</v>
      </c>
      <c r="D4849" t="s">
        <v>16</v>
      </c>
      <c r="E4849" s="4">
        <v>50</v>
      </c>
      <c r="G4849" s="5">
        <v>45156</v>
      </c>
      <c r="K4849" t="s">
        <v>5644</v>
      </c>
      <c r="L4849" t="s">
        <v>5668</v>
      </c>
    </row>
    <row r="4850" spans="1:12">
      <c r="A4850" t="s">
        <v>5679</v>
      </c>
      <c r="B4850" t="s">
        <v>3379</v>
      </c>
      <c r="C4850" t="s">
        <v>15</v>
      </c>
      <c r="D4850" t="s">
        <v>16</v>
      </c>
      <c r="E4850" s="4">
        <v>160</v>
      </c>
      <c r="G4850" s="5">
        <v>45156</v>
      </c>
      <c r="K4850" t="s">
        <v>5644</v>
      </c>
      <c r="L4850" t="s">
        <v>5659</v>
      </c>
    </row>
    <row r="4851" spans="1:12">
      <c r="A4851" t="s">
        <v>5019</v>
      </c>
      <c r="B4851" t="s">
        <v>3310</v>
      </c>
      <c r="C4851" t="s">
        <v>15</v>
      </c>
      <c r="D4851" t="s">
        <v>16</v>
      </c>
      <c r="E4851" s="4">
        <v>160</v>
      </c>
      <c r="G4851" s="5">
        <v>45156</v>
      </c>
      <c r="K4851" t="s">
        <v>5644</v>
      </c>
      <c r="L4851" t="s">
        <v>5659</v>
      </c>
    </row>
    <row r="4852" spans="1:12">
      <c r="A4852" t="s">
        <v>5680</v>
      </c>
      <c r="B4852" t="s">
        <v>3323</v>
      </c>
      <c r="C4852" t="s">
        <v>15</v>
      </c>
      <c r="D4852" t="s">
        <v>16</v>
      </c>
      <c r="E4852" s="4">
        <v>160</v>
      </c>
      <c r="G4852" s="5">
        <v>45156</v>
      </c>
      <c r="K4852" t="s">
        <v>5644</v>
      </c>
      <c r="L4852" t="s">
        <v>5655</v>
      </c>
    </row>
    <row r="4853" spans="1:12">
      <c r="A4853" t="s">
        <v>5681</v>
      </c>
      <c r="B4853" t="s">
        <v>3216</v>
      </c>
      <c r="C4853" t="s">
        <v>15</v>
      </c>
      <c r="D4853" t="s">
        <v>16</v>
      </c>
      <c r="E4853" s="4">
        <v>160</v>
      </c>
      <c r="G4853" s="5">
        <v>45156</v>
      </c>
      <c r="K4853" t="s">
        <v>5644</v>
      </c>
      <c r="L4853" t="s">
        <v>5645</v>
      </c>
    </row>
    <row r="4854" spans="1:12">
      <c r="A4854" t="s">
        <v>5682</v>
      </c>
      <c r="B4854" t="s">
        <v>3336</v>
      </c>
      <c r="C4854" t="s">
        <v>15</v>
      </c>
      <c r="D4854" t="s">
        <v>16</v>
      </c>
      <c r="E4854" s="4">
        <v>160</v>
      </c>
      <c r="G4854" s="5">
        <v>45156</v>
      </c>
      <c r="K4854" t="s">
        <v>5644</v>
      </c>
      <c r="L4854" t="s">
        <v>5668</v>
      </c>
    </row>
    <row r="4855" spans="1:12">
      <c r="A4855" t="s">
        <v>5683</v>
      </c>
      <c r="B4855" t="s">
        <v>5684</v>
      </c>
      <c r="C4855" t="s">
        <v>15</v>
      </c>
      <c r="D4855" t="s">
        <v>16</v>
      </c>
      <c r="E4855" s="4">
        <v>50</v>
      </c>
      <c r="G4855" s="5">
        <v>45156</v>
      </c>
      <c r="K4855" t="s">
        <v>5644</v>
      </c>
      <c r="L4855" t="s">
        <v>5655</v>
      </c>
    </row>
    <row r="4856" spans="1:12">
      <c r="A4856" t="s">
        <v>5685</v>
      </c>
      <c r="B4856" t="s">
        <v>5686</v>
      </c>
      <c r="C4856" t="s">
        <v>15</v>
      </c>
      <c r="D4856" t="s">
        <v>16</v>
      </c>
      <c r="E4856" s="4">
        <v>50</v>
      </c>
      <c r="G4856" s="5">
        <v>45156</v>
      </c>
      <c r="K4856" t="s">
        <v>5644</v>
      </c>
      <c r="L4856" t="s">
        <v>5668</v>
      </c>
    </row>
    <row r="4857" spans="1:12">
      <c r="A4857" t="s">
        <v>5687</v>
      </c>
      <c r="B4857" t="s">
        <v>5688</v>
      </c>
      <c r="C4857" t="s">
        <v>15</v>
      </c>
      <c r="D4857" t="s">
        <v>16</v>
      </c>
      <c r="E4857" s="4">
        <v>50</v>
      </c>
      <c r="G4857" s="5">
        <v>45156</v>
      </c>
      <c r="K4857" t="s">
        <v>5644</v>
      </c>
      <c r="L4857" t="s">
        <v>5668</v>
      </c>
    </row>
    <row r="4858" spans="1:12">
      <c r="A4858" t="s">
        <v>5689</v>
      </c>
      <c r="B4858" t="s">
        <v>5690</v>
      </c>
      <c r="C4858" t="s">
        <v>15</v>
      </c>
      <c r="D4858" t="s">
        <v>16</v>
      </c>
      <c r="E4858" s="4">
        <v>160</v>
      </c>
      <c r="G4858" s="5">
        <v>45156</v>
      </c>
      <c r="K4858" t="s">
        <v>5644</v>
      </c>
      <c r="L4858" t="s">
        <v>5659</v>
      </c>
    </row>
    <row r="4859" spans="1:12">
      <c r="A4859" t="s">
        <v>5691</v>
      </c>
      <c r="B4859" t="s">
        <v>5692</v>
      </c>
      <c r="C4859" t="s">
        <v>15</v>
      </c>
      <c r="D4859" t="s">
        <v>16</v>
      </c>
      <c r="E4859" s="4">
        <v>160</v>
      </c>
      <c r="G4859" s="5">
        <v>45156</v>
      </c>
      <c r="K4859" t="s">
        <v>5644</v>
      </c>
      <c r="L4859" t="s">
        <v>5655</v>
      </c>
    </row>
    <row r="4860" spans="1:12">
      <c r="A4860" t="s">
        <v>5693</v>
      </c>
      <c r="B4860" t="s">
        <v>5694</v>
      </c>
      <c r="C4860" t="s">
        <v>15</v>
      </c>
      <c r="D4860" t="s">
        <v>16</v>
      </c>
      <c r="E4860" s="4">
        <v>160</v>
      </c>
      <c r="G4860" s="5">
        <v>45156</v>
      </c>
      <c r="K4860" t="s">
        <v>5644</v>
      </c>
      <c r="L4860" t="s">
        <v>5668</v>
      </c>
    </row>
    <row r="4861" spans="1:12">
      <c r="A4861" t="s">
        <v>331</v>
      </c>
      <c r="B4861" t="s">
        <v>5695</v>
      </c>
      <c r="C4861" t="s">
        <v>15</v>
      </c>
      <c r="D4861" t="s">
        <v>16</v>
      </c>
      <c r="E4861" s="4">
        <v>160</v>
      </c>
      <c r="G4861" s="5">
        <v>45156</v>
      </c>
      <c r="K4861" t="s">
        <v>5644</v>
      </c>
      <c r="L4861" t="s">
        <v>5662</v>
      </c>
    </row>
    <row r="4862" spans="1:12">
      <c r="A4862" t="s">
        <v>751</v>
      </c>
      <c r="B4862" t="s">
        <v>5696</v>
      </c>
      <c r="C4862" t="s">
        <v>15</v>
      </c>
      <c r="D4862" t="s">
        <v>16</v>
      </c>
      <c r="E4862" s="4">
        <v>160</v>
      </c>
      <c r="G4862" s="5">
        <v>45156</v>
      </c>
      <c r="K4862" t="s">
        <v>5644</v>
      </c>
      <c r="L4862" t="s">
        <v>5655</v>
      </c>
    </row>
    <row r="4863" spans="1:12">
      <c r="A4863" t="s">
        <v>5697</v>
      </c>
      <c r="B4863" t="s">
        <v>3673</v>
      </c>
      <c r="C4863" t="s">
        <v>15</v>
      </c>
      <c r="D4863" t="s">
        <v>16</v>
      </c>
      <c r="E4863" s="4">
        <v>160</v>
      </c>
      <c r="G4863" s="5">
        <v>45156</v>
      </c>
      <c r="K4863" t="s">
        <v>5644</v>
      </c>
      <c r="L4863" t="s">
        <v>5651</v>
      </c>
    </row>
    <row r="4864" spans="1:12">
      <c r="A4864" t="s">
        <v>48</v>
      </c>
      <c r="B4864" t="s">
        <v>5698</v>
      </c>
      <c r="C4864" t="s">
        <v>15</v>
      </c>
      <c r="D4864" t="s">
        <v>16</v>
      </c>
      <c r="E4864" s="4">
        <v>50</v>
      </c>
      <c r="G4864" s="5">
        <v>45156</v>
      </c>
      <c r="K4864" t="s">
        <v>5644</v>
      </c>
      <c r="L4864" t="s">
        <v>5668</v>
      </c>
    </row>
    <row r="4865" spans="1:12">
      <c r="A4865" t="s">
        <v>5699</v>
      </c>
      <c r="B4865" t="s">
        <v>3673</v>
      </c>
      <c r="C4865" t="s">
        <v>15</v>
      </c>
      <c r="D4865" t="s">
        <v>16</v>
      </c>
      <c r="E4865" s="4">
        <v>160</v>
      </c>
      <c r="G4865" s="5">
        <v>45156</v>
      </c>
      <c r="K4865" t="s">
        <v>5644</v>
      </c>
      <c r="L4865" t="s">
        <v>5651</v>
      </c>
    </row>
    <row r="4866" spans="1:12">
      <c r="A4866" t="s">
        <v>5700</v>
      </c>
      <c r="B4866" t="s">
        <v>3488</v>
      </c>
      <c r="C4866" t="s">
        <v>15</v>
      </c>
      <c r="D4866" t="s">
        <v>16</v>
      </c>
      <c r="E4866" s="4">
        <v>160</v>
      </c>
      <c r="G4866" s="5">
        <v>45156</v>
      </c>
      <c r="K4866" t="s">
        <v>5644</v>
      </c>
      <c r="L4866" t="s">
        <v>5651</v>
      </c>
    </row>
    <row r="4867" spans="1:12">
      <c r="A4867" t="s">
        <v>5701</v>
      </c>
      <c r="B4867" t="s">
        <v>5702</v>
      </c>
      <c r="C4867" t="s">
        <v>15</v>
      </c>
      <c r="D4867" t="s">
        <v>16</v>
      </c>
      <c r="E4867" s="4">
        <v>160</v>
      </c>
      <c r="G4867" s="5">
        <v>45156</v>
      </c>
      <c r="K4867" t="s">
        <v>5644</v>
      </c>
      <c r="L4867" t="s">
        <v>5655</v>
      </c>
    </row>
    <row r="4868" spans="1:12">
      <c r="A4868" t="s">
        <v>5703</v>
      </c>
      <c r="B4868" t="s">
        <v>5686</v>
      </c>
      <c r="C4868" t="s">
        <v>15</v>
      </c>
      <c r="D4868" t="s">
        <v>16</v>
      </c>
      <c r="E4868" s="4">
        <v>160</v>
      </c>
      <c r="G4868" s="5">
        <v>45156</v>
      </c>
      <c r="K4868" t="s">
        <v>5644</v>
      </c>
      <c r="L4868" t="s">
        <v>5645</v>
      </c>
    </row>
    <row r="4869" spans="1:12">
      <c r="A4869" t="s">
        <v>5704</v>
      </c>
      <c r="B4869" t="s">
        <v>5705</v>
      </c>
      <c r="C4869" t="s">
        <v>15</v>
      </c>
      <c r="D4869" t="s">
        <v>16</v>
      </c>
      <c r="E4869" s="4">
        <v>50</v>
      </c>
      <c r="G4869" s="5">
        <v>45156</v>
      </c>
      <c r="K4869" t="s">
        <v>5644</v>
      </c>
      <c r="L4869" t="s">
        <v>5706</v>
      </c>
    </row>
    <row r="4870" spans="1:12">
      <c r="A4870" t="s">
        <v>5707</v>
      </c>
      <c r="B4870" t="s">
        <v>5708</v>
      </c>
      <c r="C4870" t="s">
        <v>15</v>
      </c>
      <c r="D4870" t="s">
        <v>16</v>
      </c>
      <c r="E4870" s="4">
        <v>160</v>
      </c>
      <c r="G4870" s="5">
        <v>45156</v>
      </c>
      <c r="K4870" t="s">
        <v>5644</v>
      </c>
      <c r="L4870" t="s">
        <v>5645</v>
      </c>
    </row>
    <row r="4871" spans="1:12">
      <c r="A4871" t="s">
        <v>5709</v>
      </c>
      <c r="B4871" t="s">
        <v>5710</v>
      </c>
      <c r="C4871" t="s">
        <v>15</v>
      </c>
      <c r="D4871" t="s">
        <v>16</v>
      </c>
      <c r="E4871" s="4">
        <v>160</v>
      </c>
      <c r="G4871" s="5">
        <v>45156</v>
      </c>
      <c r="K4871" t="s">
        <v>5644</v>
      </c>
      <c r="L4871" t="s">
        <v>5647</v>
      </c>
    </row>
    <row r="4872" spans="1:12">
      <c r="A4872" t="s">
        <v>5711</v>
      </c>
      <c r="B4872" t="s">
        <v>5712</v>
      </c>
      <c r="C4872" t="s">
        <v>15</v>
      </c>
      <c r="D4872" t="s">
        <v>16</v>
      </c>
      <c r="E4872" s="4">
        <v>160</v>
      </c>
      <c r="G4872" s="5">
        <v>45156</v>
      </c>
      <c r="K4872" t="s">
        <v>5644</v>
      </c>
      <c r="L4872" t="s">
        <v>5659</v>
      </c>
    </row>
    <row r="4873" spans="1:12">
      <c r="A4873" t="s">
        <v>2727</v>
      </c>
      <c r="B4873" t="s">
        <v>3584</v>
      </c>
      <c r="C4873" t="s">
        <v>15</v>
      </c>
      <c r="D4873" t="s">
        <v>16</v>
      </c>
      <c r="E4873" s="4">
        <v>160</v>
      </c>
      <c r="G4873" s="5">
        <v>45156</v>
      </c>
      <c r="K4873" t="s">
        <v>5644</v>
      </c>
      <c r="L4873" t="s">
        <v>5662</v>
      </c>
    </row>
    <row r="4874" spans="1:12">
      <c r="A4874" t="s">
        <v>5713</v>
      </c>
      <c r="B4874" t="s">
        <v>3336</v>
      </c>
      <c r="C4874" t="s">
        <v>15</v>
      </c>
      <c r="D4874" t="s">
        <v>16</v>
      </c>
      <c r="E4874" s="4">
        <v>50</v>
      </c>
      <c r="G4874" s="5">
        <v>45156</v>
      </c>
      <c r="K4874" t="s">
        <v>5644</v>
      </c>
      <c r="L4874" t="s">
        <v>5647</v>
      </c>
    </row>
    <row r="4875" spans="1:12">
      <c r="A4875" t="s">
        <v>723</v>
      </c>
      <c r="B4875" t="s">
        <v>5665</v>
      </c>
      <c r="C4875" t="s">
        <v>15</v>
      </c>
      <c r="D4875" t="s">
        <v>16</v>
      </c>
      <c r="E4875" s="4">
        <v>50</v>
      </c>
      <c r="G4875" s="5">
        <v>45156</v>
      </c>
      <c r="K4875" t="s">
        <v>5644</v>
      </c>
      <c r="L4875" t="s">
        <v>5662</v>
      </c>
    </row>
    <row r="4876" spans="1:12">
      <c r="A4876" t="s">
        <v>5714</v>
      </c>
      <c r="B4876" t="s">
        <v>3575</v>
      </c>
      <c r="C4876" t="s">
        <v>15</v>
      </c>
      <c r="D4876" t="s">
        <v>16</v>
      </c>
      <c r="E4876" s="4">
        <v>50</v>
      </c>
      <c r="G4876" s="5">
        <v>45156</v>
      </c>
      <c r="K4876" t="s">
        <v>5644</v>
      </c>
      <c r="L4876" t="s">
        <v>5647</v>
      </c>
    </row>
    <row r="4877" spans="1:12">
      <c r="A4877" t="s">
        <v>4837</v>
      </c>
      <c r="B4877" t="s">
        <v>3584</v>
      </c>
      <c r="C4877" t="s">
        <v>15</v>
      </c>
      <c r="D4877" t="s">
        <v>16</v>
      </c>
      <c r="E4877" s="4">
        <v>50</v>
      </c>
      <c r="G4877" s="5">
        <v>45156</v>
      </c>
      <c r="K4877" t="s">
        <v>5644</v>
      </c>
      <c r="L4877" t="s">
        <v>5651</v>
      </c>
    </row>
    <row r="4878" spans="1:12">
      <c r="A4878" t="s">
        <v>5715</v>
      </c>
      <c r="B4878" t="s">
        <v>5716</v>
      </c>
      <c r="C4878" t="s">
        <v>15</v>
      </c>
      <c r="D4878" t="s">
        <v>16</v>
      </c>
      <c r="E4878" s="4">
        <v>50</v>
      </c>
      <c r="G4878" s="5">
        <v>45156</v>
      </c>
      <c r="K4878" t="s">
        <v>5644</v>
      </c>
      <c r="L4878" t="s">
        <v>5649</v>
      </c>
    </row>
    <row r="4879" spans="1:12">
      <c r="A4879" t="s">
        <v>5717</v>
      </c>
      <c r="B4879" t="s">
        <v>3310</v>
      </c>
      <c r="C4879" t="s">
        <v>15</v>
      </c>
      <c r="D4879" t="s">
        <v>16</v>
      </c>
      <c r="E4879" s="4">
        <v>50</v>
      </c>
      <c r="G4879" s="5">
        <v>45156</v>
      </c>
      <c r="K4879" t="s">
        <v>5644</v>
      </c>
      <c r="L4879" t="s">
        <v>5647</v>
      </c>
    </row>
    <row r="4880" spans="1:12">
      <c r="A4880" t="s">
        <v>5718</v>
      </c>
      <c r="B4880" t="s">
        <v>3716</v>
      </c>
      <c r="C4880" t="s">
        <v>15</v>
      </c>
      <c r="D4880" t="s">
        <v>16</v>
      </c>
      <c r="E4880" s="4">
        <v>160</v>
      </c>
      <c r="G4880" s="5">
        <v>45156</v>
      </c>
      <c r="K4880" t="s">
        <v>5644</v>
      </c>
      <c r="L4880" t="s">
        <v>5649</v>
      </c>
    </row>
    <row r="4881" spans="1:12">
      <c r="A4881" t="s">
        <v>5719</v>
      </c>
      <c r="B4881" t="s">
        <v>5720</v>
      </c>
      <c r="C4881" t="s">
        <v>15</v>
      </c>
      <c r="D4881" t="s">
        <v>16</v>
      </c>
      <c r="E4881" s="4">
        <v>160</v>
      </c>
      <c r="G4881" s="5">
        <v>45156</v>
      </c>
      <c r="K4881" t="s">
        <v>5644</v>
      </c>
      <c r="L4881" t="s">
        <v>5649</v>
      </c>
    </row>
    <row r="4882" spans="1:12">
      <c r="A4882" t="s">
        <v>3760</v>
      </c>
      <c r="B4882" t="s">
        <v>439</v>
      </c>
      <c r="C4882" t="s">
        <v>15</v>
      </c>
      <c r="D4882" t="s">
        <v>16</v>
      </c>
      <c r="E4882" s="4">
        <v>50</v>
      </c>
      <c r="G4882" s="5">
        <v>45156</v>
      </c>
      <c r="K4882" t="s">
        <v>5644</v>
      </c>
      <c r="L4882" t="s">
        <v>5649</v>
      </c>
    </row>
    <row r="4883" spans="1:12">
      <c r="A4883" t="s">
        <v>5721</v>
      </c>
      <c r="B4883" t="s">
        <v>5722</v>
      </c>
      <c r="C4883" t="s">
        <v>15</v>
      </c>
      <c r="D4883" t="s">
        <v>16</v>
      </c>
      <c r="E4883" s="4">
        <v>50</v>
      </c>
      <c r="G4883" s="5">
        <v>45156</v>
      </c>
      <c r="K4883" t="s">
        <v>5644</v>
      </c>
      <c r="L4883" t="s">
        <v>5668</v>
      </c>
    </row>
    <row r="4884" spans="1:12">
      <c r="A4884" t="s">
        <v>1160</v>
      </c>
      <c r="B4884" t="s">
        <v>5661</v>
      </c>
      <c r="C4884" t="s">
        <v>15</v>
      </c>
      <c r="D4884" t="s">
        <v>16</v>
      </c>
      <c r="E4884" s="4">
        <v>50</v>
      </c>
      <c r="G4884" s="5">
        <v>45156</v>
      </c>
      <c r="K4884" t="s">
        <v>5644</v>
      </c>
      <c r="L4884" t="s">
        <v>5662</v>
      </c>
    </row>
    <row r="4885" spans="1:12">
      <c r="A4885" t="s">
        <v>5723</v>
      </c>
      <c r="B4885" t="s">
        <v>3336</v>
      </c>
      <c r="C4885" t="s">
        <v>15</v>
      </c>
      <c r="D4885" t="s">
        <v>16</v>
      </c>
      <c r="E4885" s="4">
        <v>160</v>
      </c>
      <c r="G4885" s="5">
        <v>45156</v>
      </c>
      <c r="K4885" t="s">
        <v>5644</v>
      </c>
      <c r="L4885" t="s">
        <v>5706</v>
      </c>
    </row>
    <row r="4886" spans="1:12">
      <c r="A4886" t="s">
        <v>5724</v>
      </c>
      <c r="B4886" t="s">
        <v>3165</v>
      </c>
      <c r="C4886" t="s">
        <v>15</v>
      </c>
      <c r="D4886" t="s">
        <v>16</v>
      </c>
      <c r="E4886" s="4">
        <v>50</v>
      </c>
      <c r="G4886" s="5">
        <v>45156</v>
      </c>
      <c r="K4886" t="s">
        <v>5644</v>
      </c>
      <c r="L4886" t="s">
        <v>5662</v>
      </c>
    </row>
    <row r="4887" spans="1:12">
      <c r="A4887" t="s">
        <v>5725</v>
      </c>
      <c r="B4887" t="s">
        <v>5658</v>
      </c>
      <c r="C4887" t="s">
        <v>15</v>
      </c>
      <c r="D4887" t="s">
        <v>16</v>
      </c>
      <c r="E4887" s="4">
        <v>50</v>
      </c>
      <c r="G4887" s="5">
        <v>45156</v>
      </c>
      <c r="K4887" t="s">
        <v>5644</v>
      </c>
      <c r="L4887" t="s">
        <v>5662</v>
      </c>
    </row>
    <row r="4888" spans="1:12">
      <c r="A4888" t="s">
        <v>5726</v>
      </c>
      <c r="B4888" t="s">
        <v>5727</v>
      </c>
      <c r="C4888" t="s">
        <v>15</v>
      </c>
      <c r="D4888" t="s">
        <v>16</v>
      </c>
      <c r="E4888" s="4">
        <v>160</v>
      </c>
      <c r="G4888" s="5">
        <v>45156</v>
      </c>
      <c r="K4888" t="s">
        <v>5644</v>
      </c>
      <c r="L4888" t="s">
        <v>5662</v>
      </c>
    </row>
    <row r="4889" spans="1:12">
      <c r="A4889" t="s">
        <v>5728</v>
      </c>
      <c r="B4889" t="s">
        <v>3165</v>
      </c>
      <c r="C4889" t="s">
        <v>15</v>
      </c>
      <c r="D4889" t="s">
        <v>16</v>
      </c>
      <c r="E4889" s="4">
        <v>50</v>
      </c>
      <c r="G4889" s="5">
        <v>45156</v>
      </c>
      <c r="K4889" t="s">
        <v>5644</v>
      </c>
      <c r="L4889" t="s">
        <v>5662</v>
      </c>
    </row>
    <row r="4890" spans="1:12">
      <c r="A4890" t="s">
        <v>5729</v>
      </c>
      <c r="B4890" t="s">
        <v>5665</v>
      </c>
      <c r="C4890" t="s">
        <v>15</v>
      </c>
      <c r="D4890" t="s">
        <v>16</v>
      </c>
      <c r="E4890" s="4">
        <v>160</v>
      </c>
      <c r="G4890" s="5">
        <v>45156</v>
      </c>
      <c r="K4890" t="s">
        <v>5644</v>
      </c>
      <c r="L4890" t="s">
        <v>5662</v>
      </c>
    </row>
    <row r="4891" spans="1:12">
      <c r="A4891" t="s">
        <v>5730</v>
      </c>
      <c r="B4891" t="s">
        <v>5731</v>
      </c>
      <c r="C4891" t="s">
        <v>15</v>
      </c>
      <c r="D4891" t="s">
        <v>16</v>
      </c>
      <c r="E4891" s="4">
        <v>160</v>
      </c>
      <c r="G4891" s="5">
        <v>45156</v>
      </c>
      <c r="K4891" t="s">
        <v>5644</v>
      </c>
      <c r="L4891" t="s">
        <v>5647</v>
      </c>
    </row>
    <row r="4892" spans="1:12">
      <c r="A4892" t="s">
        <v>3354</v>
      </c>
      <c r="B4892" t="s">
        <v>5732</v>
      </c>
      <c r="C4892" t="s">
        <v>15</v>
      </c>
      <c r="D4892" t="s">
        <v>16</v>
      </c>
      <c r="E4892" s="4">
        <v>160</v>
      </c>
      <c r="G4892" s="5">
        <v>45156</v>
      </c>
      <c r="K4892" t="s">
        <v>5644</v>
      </c>
      <c r="L4892" t="s">
        <v>5662</v>
      </c>
    </row>
    <row r="4893" spans="1:12">
      <c r="A4893" t="s">
        <v>5733</v>
      </c>
      <c r="B4893" t="s">
        <v>3339</v>
      </c>
      <c r="C4893" t="s">
        <v>15</v>
      </c>
      <c r="D4893" t="s">
        <v>16</v>
      </c>
      <c r="E4893" s="4">
        <v>160</v>
      </c>
      <c r="G4893" s="5">
        <v>45156</v>
      </c>
      <c r="K4893" t="s">
        <v>5644</v>
      </c>
      <c r="L4893" t="s">
        <v>5651</v>
      </c>
    </row>
    <row r="4894" spans="1:12">
      <c r="A4894" t="s">
        <v>5734</v>
      </c>
      <c r="B4894" t="s">
        <v>400</v>
      </c>
      <c r="C4894" t="s">
        <v>15</v>
      </c>
      <c r="D4894" t="s">
        <v>16</v>
      </c>
      <c r="E4894" s="4">
        <v>50</v>
      </c>
      <c r="G4894" s="5">
        <v>45156</v>
      </c>
      <c r="K4894" t="s">
        <v>5644</v>
      </c>
      <c r="L4894" t="s">
        <v>5662</v>
      </c>
    </row>
    <row r="4895" spans="1:12">
      <c r="A4895" t="s">
        <v>5735</v>
      </c>
      <c r="B4895" t="s">
        <v>3716</v>
      </c>
      <c r="C4895" t="s">
        <v>15</v>
      </c>
      <c r="D4895" t="s">
        <v>16</v>
      </c>
      <c r="E4895" s="4">
        <v>50</v>
      </c>
      <c r="G4895" s="5">
        <v>45156</v>
      </c>
      <c r="K4895" t="s">
        <v>5644</v>
      </c>
      <c r="L4895" t="s">
        <v>5655</v>
      </c>
    </row>
    <row r="4896" spans="1:12">
      <c r="A4896" t="s">
        <v>5736</v>
      </c>
      <c r="B4896" t="s">
        <v>3310</v>
      </c>
      <c r="C4896" t="s">
        <v>15</v>
      </c>
      <c r="D4896" t="s">
        <v>16</v>
      </c>
      <c r="E4896" s="4">
        <v>50</v>
      </c>
      <c r="G4896" s="5">
        <v>45156</v>
      </c>
      <c r="K4896" t="s">
        <v>5644</v>
      </c>
      <c r="L4896" t="s">
        <v>5651</v>
      </c>
    </row>
    <row r="4897" spans="1:12">
      <c r="A4897" t="s">
        <v>5737</v>
      </c>
      <c r="B4897" t="s">
        <v>5661</v>
      </c>
      <c r="C4897" t="s">
        <v>15</v>
      </c>
      <c r="D4897" t="s">
        <v>16</v>
      </c>
      <c r="E4897" s="4">
        <v>50</v>
      </c>
      <c r="G4897" s="5">
        <v>45156</v>
      </c>
      <c r="K4897" t="s">
        <v>5644</v>
      </c>
      <c r="L4897" t="s">
        <v>5668</v>
      </c>
    </row>
    <row r="4898" spans="1:12">
      <c r="A4898" t="s">
        <v>1394</v>
      </c>
      <c r="B4898" t="s">
        <v>5661</v>
      </c>
      <c r="C4898" t="s">
        <v>15</v>
      </c>
      <c r="D4898" t="s">
        <v>16</v>
      </c>
      <c r="E4898" s="4">
        <v>160</v>
      </c>
      <c r="G4898" s="5">
        <v>45156</v>
      </c>
      <c r="K4898" t="s">
        <v>5644</v>
      </c>
      <c r="L4898" t="s">
        <v>5662</v>
      </c>
    </row>
    <row r="4899" spans="1:12">
      <c r="A4899" t="s">
        <v>5738</v>
      </c>
      <c r="B4899" t="s">
        <v>3543</v>
      </c>
      <c r="C4899" t="s">
        <v>15</v>
      </c>
      <c r="D4899" t="s">
        <v>16</v>
      </c>
      <c r="E4899" s="4">
        <v>160</v>
      </c>
      <c r="G4899" s="5">
        <v>45156</v>
      </c>
      <c r="K4899" t="s">
        <v>5644</v>
      </c>
      <c r="L4899" t="s">
        <v>5662</v>
      </c>
    </row>
    <row r="4900" spans="1:12">
      <c r="A4900" t="s">
        <v>751</v>
      </c>
      <c r="B4900" t="s">
        <v>5739</v>
      </c>
      <c r="C4900" t="s">
        <v>15</v>
      </c>
      <c r="D4900" t="s">
        <v>16</v>
      </c>
      <c r="E4900" s="4">
        <v>50</v>
      </c>
      <c r="G4900" s="5">
        <v>45156</v>
      </c>
      <c r="K4900" t="s">
        <v>5644</v>
      </c>
      <c r="L4900" t="s">
        <v>5655</v>
      </c>
    </row>
    <row r="4901" spans="1:12">
      <c r="A4901" t="s">
        <v>5740</v>
      </c>
      <c r="B4901" t="s">
        <v>5653</v>
      </c>
      <c r="C4901" t="s">
        <v>15</v>
      </c>
      <c r="D4901" t="s">
        <v>16</v>
      </c>
      <c r="E4901" s="4">
        <v>160</v>
      </c>
      <c r="G4901" s="5">
        <v>45156</v>
      </c>
      <c r="K4901" t="s">
        <v>5644</v>
      </c>
      <c r="L4901" t="s">
        <v>5651</v>
      </c>
    </row>
    <row r="4902" spans="1:12">
      <c r="A4902" t="s">
        <v>4860</v>
      </c>
      <c r="B4902" t="s">
        <v>5741</v>
      </c>
      <c r="C4902" t="s">
        <v>15</v>
      </c>
      <c r="D4902" t="s">
        <v>16</v>
      </c>
      <c r="E4902" s="4">
        <v>160</v>
      </c>
      <c r="G4902" s="5">
        <v>45156</v>
      </c>
      <c r="K4902" t="s">
        <v>5644</v>
      </c>
      <c r="L4902" t="s">
        <v>5662</v>
      </c>
    </row>
    <row r="4903" spans="1:12">
      <c r="A4903" t="s">
        <v>5742</v>
      </c>
      <c r="B4903" t="s">
        <v>5743</v>
      </c>
      <c r="C4903" t="s">
        <v>15</v>
      </c>
      <c r="D4903" t="s">
        <v>16</v>
      </c>
      <c r="E4903" s="4">
        <v>50</v>
      </c>
      <c r="G4903" s="5">
        <v>45156</v>
      </c>
      <c r="K4903" t="s">
        <v>5644</v>
      </c>
      <c r="L4903" t="s">
        <v>5651</v>
      </c>
    </row>
    <row r="4904" spans="1:12">
      <c r="A4904" t="s">
        <v>5744</v>
      </c>
      <c r="B4904" t="s">
        <v>3584</v>
      </c>
      <c r="C4904" t="s">
        <v>15</v>
      </c>
      <c r="D4904" t="s">
        <v>16</v>
      </c>
      <c r="E4904" s="4">
        <v>160</v>
      </c>
      <c r="G4904" s="5">
        <v>45156</v>
      </c>
      <c r="K4904" t="s">
        <v>5644</v>
      </c>
      <c r="L4904" t="s">
        <v>5651</v>
      </c>
    </row>
    <row r="4905" spans="1:12">
      <c r="A4905" t="s">
        <v>5745</v>
      </c>
      <c r="B4905" t="s">
        <v>5731</v>
      </c>
      <c r="C4905" t="s">
        <v>15</v>
      </c>
      <c r="D4905" t="s">
        <v>16</v>
      </c>
      <c r="E4905" s="4">
        <v>50</v>
      </c>
      <c r="G4905" s="5">
        <v>45156</v>
      </c>
      <c r="K4905" t="s">
        <v>5644</v>
      </c>
      <c r="L4905" t="s">
        <v>5662</v>
      </c>
    </row>
    <row r="4906" spans="1:12">
      <c r="A4906" t="s">
        <v>1407</v>
      </c>
      <c r="B4906" t="s">
        <v>400</v>
      </c>
      <c r="C4906" t="s">
        <v>15</v>
      </c>
      <c r="D4906" t="s">
        <v>16</v>
      </c>
      <c r="E4906" s="4">
        <v>160</v>
      </c>
      <c r="G4906" s="5">
        <v>45156</v>
      </c>
      <c r="K4906" t="s">
        <v>5644</v>
      </c>
      <c r="L4906" t="s">
        <v>5645</v>
      </c>
    </row>
    <row r="4907" spans="1:12">
      <c r="A4907" t="s">
        <v>5746</v>
      </c>
      <c r="B4907" t="s">
        <v>3310</v>
      </c>
      <c r="C4907" t="s">
        <v>15</v>
      </c>
      <c r="D4907" t="s">
        <v>16</v>
      </c>
      <c r="E4907" s="4">
        <v>50</v>
      </c>
      <c r="G4907" s="5">
        <v>45156</v>
      </c>
      <c r="K4907" t="s">
        <v>5644</v>
      </c>
      <c r="L4907" t="s">
        <v>5649</v>
      </c>
    </row>
    <row r="4908" spans="1:12">
      <c r="A4908" t="s">
        <v>5346</v>
      </c>
      <c r="B4908" t="s">
        <v>3165</v>
      </c>
      <c r="C4908" t="s">
        <v>15</v>
      </c>
      <c r="D4908" t="s">
        <v>16</v>
      </c>
      <c r="E4908" s="4">
        <v>50</v>
      </c>
      <c r="G4908" s="5">
        <v>45156</v>
      </c>
      <c r="K4908" t="s">
        <v>5644</v>
      </c>
      <c r="L4908" t="s">
        <v>5647</v>
      </c>
    </row>
    <row r="4909" spans="1:12">
      <c r="A4909" t="s">
        <v>5747</v>
      </c>
      <c r="B4909" t="s">
        <v>5731</v>
      </c>
      <c r="C4909" t="s">
        <v>15</v>
      </c>
      <c r="D4909" t="s">
        <v>16</v>
      </c>
      <c r="E4909" s="4">
        <v>160</v>
      </c>
      <c r="G4909" s="5">
        <v>45156</v>
      </c>
      <c r="K4909" t="s">
        <v>5644</v>
      </c>
      <c r="L4909" t="s">
        <v>5649</v>
      </c>
    </row>
    <row r="4910" spans="1:12">
      <c r="A4910" t="s">
        <v>5748</v>
      </c>
      <c r="B4910" t="s">
        <v>3165</v>
      </c>
      <c r="C4910" t="s">
        <v>15</v>
      </c>
      <c r="D4910" t="s">
        <v>16</v>
      </c>
      <c r="E4910" s="4">
        <v>50</v>
      </c>
      <c r="G4910" s="5">
        <v>45156</v>
      </c>
      <c r="K4910" t="s">
        <v>5644</v>
      </c>
      <c r="L4910" t="s">
        <v>5651</v>
      </c>
    </row>
    <row r="4911" spans="1:12">
      <c r="A4911" t="s">
        <v>5749</v>
      </c>
      <c r="B4911" t="s">
        <v>3339</v>
      </c>
      <c r="C4911" t="s">
        <v>15</v>
      </c>
      <c r="D4911" t="s">
        <v>16</v>
      </c>
      <c r="E4911" s="4">
        <v>160</v>
      </c>
      <c r="G4911" s="5">
        <v>45156</v>
      </c>
      <c r="K4911" t="s">
        <v>5644</v>
      </c>
      <c r="L4911" t="s">
        <v>5651</v>
      </c>
    </row>
    <row r="4912" spans="1:12">
      <c r="A4912" t="s">
        <v>5750</v>
      </c>
      <c r="B4912" t="s">
        <v>3327</v>
      </c>
      <c r="C4912" t="s">
        <v>15</v>
      </c>
      <c r="D4912" t="s">
        <v>16</v>
      </c>
      <c r="E4912" s="4">
        <v>50</v>
      </c>
      <c r="G4912" s="5">
        <v>45156</v>
      </c>
      <c r="K4912" t="s">
        <v>5644</v>
      </c>
      <c r="L4912" t="s">
        <v>5647</v>
      </c>
    </row>
    <row r="4913" spans="1:12">
      <c r="A4913" t="s">
        <v>5751</v>
      </c>
      <c r="B4913" t="s">
        <v>3764</v>
      </c>
      <c r="C4913" t="s">
        <v>15</v>
      </c>
      <c r="D4913" t="s">
        <v>16</v>
      </c>
      <c r="E4913" s="4">
        <v>160</v>
      </c>
      <c r="G4913" s="5">
        <v>45156</v>
      </c>
      <c r="K4913" t="s">
        <v>5644</v>
      </c>
      <c r="L4913" t="s">
        <v>5651</v>
      </c>
    </row>
    <row r="4914" spans="1:12">
      <c r="A4914" t="s">
        <v>5752</v>
      </c>
      <c r="B4914" t="s">
        <v>5753</v>
      </c>
      <c r="C4914" t="s">
        <v>15</v>
      </c>
      <c r="D4914" t="s">
        <v>16</v>
      </c>
      <c r="E4914" s="4">
        <v>50</v>
      </c>
      <c r="G4914" s="5">
        <v>45156</v>
      </c>
      <c r="K4914" t="s">
        <v>5644</v>
      </c>
      <c r="L4914" t="s">
        <v>5662</v>
      </c>
    </row>
    <row r="4915" spans="1:12">
      <c r="A4915" t="s">
        <v>5754</v>
      </c>
      <c r="B4915" t="s">
        <v>5727</v>
      </c>
      <c r="C4915" t="s">
        <v>15</v>
      </c>
      <c r="D4915" t="s">
        <v>16</v>
      </c>
      <c r="E4915" s="4">
        <v>160</v>
      </c>
      <c r="G4915" s="5">
        <v>45156</v>
      </c>
      <c r="K4915" t="s">
        <v>5644</v>
      </c>
      <c r="L4915" t="s">
        <v>5662</v>
      </c>
    </row>
    <row r="4916" spans="1:12">
      <c r="A4916" t="s">
        <v>5755</v>
      </c>
      <c r="B4916" t="s">
        <v>5716</v>
      </c>
      <c r="C4916" t="s">
        <v>15</v>
      </c>
      <c r="D4916" t="s">
        <v>16</v>
      </c>
      <c r="E4916" s="4">
        <v>50</v>
      </c>
      <c r="G4916" s="5">
        <v>45156</v>
      </c>
      <c r="K4916" t="s">
        <v>5644</v>
      </c>
      <c r="L4916" t="s">
        <v>5647</v>
      </c>
    </row>
    <row r="4917" spans="1:12">
      <c r="A4917" t="s">
        <v>4434</v>
      </c>
      <c r="B4917" t="s">
        <v>5756</v>
      </c>
      <c r="C4917" t="s">
        <v>15</v>
      </c>
      <c r="D4917" t="s">
        <v>16</v>
      </c>
      <c r="E4917" s="4">
        <v>50</v>
      </c>
      <c r="G4917" s="5">
        <v>45156</v>
      </c>
      <c r="K4917" t="s">
        <v>5644</v>
      </c>
      <c r="L4917" t="s">
        <v>5649</v>
      </c>
    </row>
    <row r="4918" spans="1:12">
      <c r="A4918" t="s">
        <v>5757</v>
      </c>
      <c r="B4918" t="s">
        <v>3339</v>
      </c>
      <c r="C4918" t="s">
        <v>15</v>
      </c>
      <c r="D4918" t="s">
        <v>16</v>
      </c>
      <c r="E4918" s="4">
        <v>50</v>
      </c>
      <c r="G4918" s="5">
        <v>45156</v>
      </c>
      <c r="K4918" t="s">
        <v>5644</v>
      </c>
      <c r="L4918" t="s">
        <v>5647</v>
      </c>
    </row>
    <row r="4919" spans="1:12">
      <c r="A4919" t="s">
        <v>5758</v>
      </c>
      <c r="B4919" t="s">
        <v>5759</v>
      </c>
      <c r="C4919" t="s">
        <v>15</v>
      </c>
      <c r="D4919" t="s">
        <v>16</v>
      </c>
      <c r="E4919" s="4">
        <v>160</v>
      </c>
      <c r="G4919" s="5">
        <v>45156</v>
      </c>
      <c r="K4919" t="s">
        <v>5644</v>
      </c>
      <c r="L4919" t="s">
        <v>5649</v>
      </c>
    </row>
    <row r="4920" spans="1:12">
      <c r="A4920" t="s">
        <v>5760</v>
      </c>
      <c r="B4920" t="s">
        <v>3339</v>
      </c>
      <c r="C4920" t="s">
        <v>15</v>
      </c>
      <c r="D4920" t="s">
        <v>16</v>
      </c>
      <c r="E4920" s="4">
        <v>50</v>
      </c>
      <c r="G4920" s="5">
        <v>45156</v>
      </c>
      <c r="K4920" t="s">
        <v>5644</v>
      </c>
      <c r="L4920" t="s">
        <v>5649</v>
      </c>
    </row>
    <row r="4921" spans="1:12">
      <c r="A4921" t="s">
        <v>5761</v>
      </c>
      <c r="B4921" t="s">
        <v>3310</v>
      </c>
      <c r="C4921" t="s">
        <v>15</v>
      </c>
      <c r="D4921" t="s">
        <v>16</v>
      </c>
      <c r="E4921" s="4">
        <v>50</v>
      </c>
      <c r="G4921" s="5">
        <v>45156</v>
      </c>
      <c r="K4921" t="s">
        <v>5644</v>
      </c>
      <c r="L4921" t="s">
        <v>5647</v>
      </c>
    </row>
    <row r="4922" spans="1:12">
      <c r="A4922" t="s">
        <v>5762</v>
      </c>
      <c r="B4922" t="s">
        <v>3310</v>
      </c>
      <c r="C4922" t="s">
        <v>15</v>
      </c>
      <c r="D4922" t="s">
        <v>16</v>
      </c>
      <c r="E4922" s="4">
        <v>160</v>
      </c>
      <c r="G4922" s="5">
        <v>45156</v>
      </c>
      <c r="K4922" t="s">
        <v>5644</v>
      </c>
      <c r="L4922" t="s">
        <v>5651</v>
      </c>
    </row>
    <row r="4923" spans="1:12">
      <c r="A4923" t="s">
        <v>5763</v>
      </c>
      <c r="B4923" t="s">
        <v>3310</v>
      </c>
      <c r="C4923" t="s">
        <v>15</v>
      </c>
      <c r="D4923" t="s">
        <v>16</v>
      </c>
      <c r="E4923" s="4">
        <v>50</v>
      </c>
      <c r="G4923" s="5">
        <v>45156</v>
      </c>
      <c r="K4923" t="s">
        <v>5644</v>
      </c>
      <c r="L4923" t="s">
        <v>5647</v>
      </c>
    </row>
    <row r="4924" spans="1:12">
      <c r="A4924" t="s">
        <v>836</v>
      </c>
      <c r="B4924" t="s">
        <v>459</v>
      </c>
      <c r="C4924" t="s">
        <v>15</v>
      </c>
      <c r="D4924" t="s">
        <v>16</v>
      </c>
      <c r="E4924" s="4">
        <v>50</v>
      </c>
      <c r="G4924" s="5">
        <v>45156</v>
      </c>
      <c r="K4924" t="s">
        <v>5644</v>
      </c>
      <c r="L4924" t="s">
        <v>5662</v>
      </c>
    </row>
    <row r="4925" spans="1:12">
      <c r="A4925" t="s">
        <v>5764</v>
      </c>
      <c r="B4925" t="s">
        <v>5722</v>
      </c>
      <c r="C4925" t="s">
        <v>15</v>
      </c>
      <c r="D4925" t="s">
        <v>16</v>
      </c>
      <c r="E4925" s="4">
        <v>50</v>
      </c>
      <c r="G4925" s="5">
        <v>45156</v>
      </c>
      <c r="K4925" t="s">
        <v>5644</v>
      </c>
      <c r="L4925" t="s">
        <v>5647</v>
      </c>
    </row>
    <row r="4926" spans="1:12">
      <c r="A4926" t="s">
        <v>5765</v>
      </c>
      <c r="B4926" t="s">
        <v>2375</v>
      </c>
      <c r="C4926" t="s">
        <v>15</v>
      </c>
      <c r="D4926" t="s">
        <v>16</v>
      </c>
      <c r="E4926" s="4">
        <v>50</v>
      </c>
      <c r="G4926" s="5">
        <v>45156</v>
      </c>
      <c r="K4926" t="s">
        <v>5644</v>
      </c>
      <c r="L4926" t="s">
        <v>5659</v>
      </c>
    </row>
    <row r="4927" spans="1:12">
      <c r="A4927" t="s">
        <v>5766</v>
      </c>
      <c r="B4927" t="s">
        <v>3537</v>
      </c>
      <c r="C4927" t="s">
        <v>15</v>
      </c>
      <c r="D4927" t="s">
        <v>16</v>
      </c>
      <c r="E4927" s="4">
        <v>50</v>
      </c>
      <c r="G4927" s="5">
        <v>45156</v>
      </c>
      <c r="K4927" t="s">
        <v>5644</v>
      </c>
      <c r="L4927" t="s">
        <v>5647</v>
      </c>
    </row>
    <row r="4928" spans="1:12">
      <c r="A4928" t="s">
        <v>5767</v>
      </c>
      <c r="B4928" t="s">
        <v>5768</v>
      </c>
      <c r="C4928" t="s">
        <v>15</v>
      </c>
      <c r="D4928" t="s">
        <v>16</v>
      </c>
      <c r="E4928" s="4">
        <v>160</v>
      </c>
      <c r="G4928" s="5">
        <v>45156</v>
      </c>
      <c r="K4928" t="s">
        <v>5644</v>
      </c>
      <c r="L4928" t="s">
        <v>5645</v>
      </c>
    </row>
    <row r="4929" spans="1:12">
      <c r="A4929" t="s">
        <v>5769</v>
      </c>
      <c r="B4929" t="s">
        <v>5743</v>
      </c>
      <c r="C4929" t="s">
        <v>15</v>
      </c>
      <c r="D4929" t="s">
        <v>16</v>
      </c>
      <c r="E4929" s="4">
        <v>50</v>
      </c>
      <c r="G4929" s="5">
        <v>45156</v>
      </c>
      <c r="K4929" t="s">
        <v>5644</v>
      </c>
      <c r="L4929" t="s">
        <v>5659</v>
      </c>
    </row>
    <row r="4930" spans="1:12">
      <c r="A4930" t="s">
        <v>5770</v>
      </c>
      <c r="B4930" t="s">
        <v>5771</v>
      </c>
      <c r="C4930" t="s">
        <v>15</v>
      </c>
      <c r="D4930" t="s">
        <v>16</v>
      </c>
      <c r="E4930" s="4">
        <v>50</v>
      </c>
      <c r="G4930" s="5">
        <v>45156</v>
      </c>
      <c r="K4930" t="s">
        <v>5644</v>
      </c>
      <c r="L4930" t="s">
        <v>5647</v>
      </c>
    </row>
    <row r="4931" spans="1:12">
      <c r="A4931" t="s">
        <v>5772</v>
      </c>
      <c r="B4931" t="s">
        <v>5653</v>
      </c>
      <c r="C4931" t="s">
        <v>15</v>
      </c>
      <c r="D4931" t="s">
        <v>16</v>
      </c>
      <c r="E4931" s="4">
        <v>160</v>
      </c>
      <c r="G4931" s="5">
        <v>45156</v>
      </c>
      <c r="K4931" t="s">
        <v>5644</v>
      </c>
      <c r="L4931" t="s">
        <v>5659</v>
      </c>
    </row>
    <row r="4932" spans="1:12">
      <c r="A4932" t="s">
        <v>5773</v>
      </c>
      <c r="B4932" t="s">
        <v>3165</v>
      </c>
      <c r="C4932" t="s">
        <v>15</v>
      </c>
      <c r="D4932" t="s">
        <v>16</v>
      </c>
      <c r="E4932" s="4">
        <v>50</v>
      </c>
      <c r="G4932" s="5">
        <v>45156</v>
      </c>
      <c r="K4932" t="s">
        <v>5644</v>
      </c>
      <c r="L4932" t="s">
        <v>5706</v>
      </c>
    </row>
    <row r="4933" spans="1:12">
      <c r="A4933" t="s">
        <v>5774</v>
      </c>
      <c r="B4933" t="s">
        <v>5741</v>
      </c>
      <c r="C4933" t="s">
        <v>15</v>
      </c>
      <c r="D4933" t="s">
        <v>16</v>
      </c>
      <c r="E4933" s="4">
        <v>160</v>
      </c>
      <c r="G4933" s="5">
        <v>45156</v>
      </c>
      <c r="K4933" t="s">
        <v>5644</v>
      </c>
      <c r="L4933" t="s">
        <v>5668</v>
      </c>
    </row>
    <row r="4934" spans="1:12">
      <c r="A4934" t="s">
        <v>4487</v>
      </c>
      <c r="B4934" t="s">
        <v>5667</v>
      </c>
      <c r="C4934" t="s">
        <v>15</v>
      </c>
      <c r="D4934" t="s">
        <v>16</v>
      </c>
      <c r="E4934" s="4">
        <v>50</v>
      </c>
      <c r="G4934" s="5">
        <v>45156</v>
      </c>
      <c r="K4934" t="s">
        <v>5644</v>
      </c>
      <c r="L4934" t="s">
        <v>5649</v>
      </c>
    </row>
    <row r="4935" spans="1:12">
      <c r="A4935" t="s">
        <v>5775</v>
      </c>
      <c r="B4935" t="s">
        <v>5776</v>
      </c>
      <c r="C4935" t="s">
        <v>15</v>
      </c>
      <c r="D4935" t="s">
        <v>16</v>
      </c>
      <c r="E4935" s="4">
        <v>50</v>
      </c>
      <c r="G4935" s="5">
        <v>45156</v>
      </c>
      <c r="K4935" t="s">
        <v>5644</v>
      </c>
      <c r="L4935" t="s">
        <v>5649</v>
      </c>
    </row>
    <row r="4936" spans="1:12">
      <c r="A4936" t="s">
        <v>5777</v>
      </c>
      <c r="B4936" t="s">
        <v>5664</v>
      </c>
      <c r="C4936" t="s">
        <v>15</v>
      </c>
      <c r="D4936" t="s">
        <v>16</v>
      </c>
      <c r="E4936" s="4">
        <v>50</v>
      </c>
      <c r="G4936" s="5">
        <v>45156</v>
      </c>
      <c r="K4936" t="s">
        <v>5644</v>
      </c>
      <c r="L4936" t="s">
        <v>5655</v>
      </c>
    </row>
    <row r="4937" spans="1:12">
      <c r="A4937" t="s">
        <v>5778</v>
      </c>
      <c r="B4937" t="s">
        <v>5667</v>
      </c>
      <c r="C4937" t="s">
        <v>15</v>
      </c>
      <c r="D4937" t="s">
        <v>16</v>
      </c>
      <c r="E4937" s="4">
        <v>50</v>
      </c>
      <c r="G4937" s="5">
        <v>45156</v>
      </c>
      <c r="K4937" t="s">
        <v>5644</v>
      </c>
      <c r="L4937" t="s">
        <v>5645</v>
      </c>
    </row>
    <row r="4938" spans="1:12">
      <c r="A4938" t="s">
        <v>5779</v>
      </c>
      <c r="B4938" t="s">
        <v>2375</v>
      </c>
      <c r="C4938" t="s">
        <v>15</v>
      </c>
      <c r="D4938" t="s">
        <v>16</v>
      </c>
      <c r="E4938" s="4">
        <v>50</v>
      </c>
      <c r="G4938" s="5">
        <v>45156</v>
      </c>
      <c r="K4938" t="s">
        <v>5644</v>
      </c>
      <c r="L4938" t="s">
        <v>5668</v>
      </c>
    </row>
    <row r="4939" spans="1:12">
      <c r="A4939" t="s">
        <v>5780</v>
      </c>
      <c r="B4939" t="s">
        <v>5776</v>
      </c>
      <c r="C4939" t="s">
        <v>15</v>
      </c>
      <c r="D4939" t="s">
        <v>16</v>
      </c>
      <c r="E4939" s="4">
        <v>160</v>
      </c>
      <c r="G4939" s="5">
        <v>45156</v>
      </c>
      <c r="K4939" t="s">
        <v>5644</v>
      </c>
      <c r="L4939" t="s">
        <v>5662</v>
      </c>
    </row>
    <row r="4940" spans="1:12">
      <c r="A4940" t="s">
        <v>5781</v>
      </c>
      <c r="B4940" t="s">
        <v>5782</v>
      </c>
      <c r="C4940" t="s">
        <v>15</v>
      </c>
      <c r="D4940" t="s">
        <v>16</v>
      </c>
      <c r="E4940" s="4">
        <v>50</v>
      </c>
      <c r="G4940" s="5">
        <v>45156</v>
      </c>
      <c r="K4940" t="s">
        <v>5644</v>
      </c>
      <c r="L4940" t="s">
        <v>5668</v>
      </c>
    </row>
    <row r="4941" spans="1:12">
      <c r="A4941" t="s">
        <v>5783</v>
      </c>
      <c r="B4941" t="s">
        <v>5667</v>
      </c>
      <c r="C4941" t="s">
        <v>15</v>
      </c>
      <c r="D4941" t="s">
        <v>16</v>
      </c>
      <c r="E4941" s="4">
        <v>160</v>
      </c>
      <c r="G4941" s="5">
        <v>45156</v>
      </c>
      <c r="K4941" t="s">
        <v>5644</v>
      </c>
      <c r="L4941" t="s">
        <v>5662</v>
      </c>
    </row>
    <row r="4942" spans="1:12">
      <c r="A4942" t="s">
        <v>5784</v>
      </c>
      <c r="B4942" t="s">
        <v>400</v>
      </c>
      <c r="C4942" t="s">
        <v>15</v>
      </c>
      <c r="D4942" t="s">
        <v>16</v>
      </c>
      <c r="E4942" s="4">
        <v>160</v>
      </c>
      <c r="G4942" s="5">
        <v>45156</v>
      </c>
      <c r="K4942" t="s">
        <v>5644</v>
      </c>
      <c r="L4942" t="s">
        <v>5647</v>
      </c>
    </row>
    <row r="4943" spans="1:12">
      <c r="A4943" t="s">
        <v>5785</v>
      </c>
      <c r="B4943" t="s">
        <v>5727</v>
      </c>
      <c r="C4943" t="s">
        <v>15</v>
      </c>
      <c r="D4943" t="s">
        <v>16</v>
      </c>
      <c r="E4943" s="4">
        <v>50</v>
      </c>
      <c r="G4943" s="5">
        <v>45156</v>
      </c>
      <c r="K4943" t="s">
        <v>5644</v>
      </c>
      <c r="L4943" t="s">
        <v>5647</v>
      </c>
    </row>
    <row r="4944" spans="1:12">
      <c r="A4944" t="s">
        <v>5786</v>
      </c>
      <c r="B4944" t="s">
        <v>5787</v>
      </c>
      <c r="C4944" t="s">
        <v>15</v>
      </c>
      <c r="D4944" t="s">
        <v>16</v>
      </c>
      <c r="E4944" s="4">
        <v>160</v>
      </c>
      <c r="G4944" s="5">
        <v>45156</v>
      </c>
      <c r="K4944" t="s">
        <v>5644</v>
      </c>
      <c r="L4944" t="s">
        <v>5645</v>
      </c>
    </row>
    <row r="4945" spans="1:12">
      <c r="A4945" t="s">
        <v>5788</v>
      </c>
      <c r="B4945" t="s">
        <v>5654</v>
      </c>
      <c r="C4945" t="s">
        <v>15</v>
      </c>
      <c r="D4945" t="s">
        <v>16</v>
      </c>
      <c r="E4945" s="4">
        <v>50</v>
      </c>
      <c r="G4945" s="5">
        <v>45156</v>
      </c>
      <c r="K4945" t="s">
        <v>5644</v>
      </c>
      <c r="L4945" t="s">
        <v>5655</v>
      </c>
    </row>
    <row r="4946" spans="1:12">
      <c r="A4946" t="s">
        <v>5789</v>
      </c>
      <c r="B4946" t="s">
        <v>5658</v>
      </c>
      <c r="C4946" t="s">
        <v>15</v>
      </c>
      <c r="D4946" t="s">
        <v>16</v>
      </c>
      <c r="E4946" s="4">
        <v>160</v>
      </c>
      <c r="G4946" s="5">
        <v>45156</v>
      </c>
      <c r="K4946" t="s">
        <v>5644</v>
      </c>
      <c r="L4946" t="s">
        <v>5647</v>
      </c>
    </row>
    <row r="4947" spans="1:12">
      <c r="A4947" t="s">
        <v>5790</v>
      </c>
      <c r="B4947" t="s">
        <v>5722</v>
      </c>
      <c r="C4947" t="s">
        <v>15</v>
      </c>
      <c r="D4947" t="s">
        <v>16</v>
      </c>
      <c r="E4947" s="4">
        <v>50</v>
      </c>
      <c r="G4947" s="5">
        <v>45156</v>
      </c>
      <c r="K4947" t="s">
        <v>5644</v>
      </c>
      <c r="L4947" t="s">
        <v>5645</v>
      </c>
    </row>
    <row r="4948" spans="1:12">
      <c r="A4948" t="s">
        <v>5791</v>
      </c>
      <c r="B4948" t="s">
        <v>5792</v>
      </c>
      <c r="C4948" t="s">
        <v>15</v>
      </c>
      <c r="D4948" t="s">
        <v>16</v>
      </c>
      <c r="E4948" s="4">
        <v>50</v>
      </c>
      <c r="G4948" s="5">
        <v>45156</v>
      </c>
      <c r="K4948" t="s">
        <v>5644</v>
      </c>
      <c r="L4948" t="s">
        <v>5645</v>
      </c>
    </row>
    <row r="4949" spans="1:12">
      <c r="A4949" t="s">
        <v>5793</v>
      </c>
      <c r="B4949" t="s">
        <v>5732</v>
      </c>
      <c r="C4949" t="s">
        <v>15</v>
      </c>
      <c r="D4949" t="s">
        <v>16</v>
      </c>
      <c r="E4949" s="4">
        <v>160</v>
      </c>
      <c r="G4949" s="5">
        <v>45156</v>
      </c>
      <c r="K4949" t="s">
        <v>5644</v>
      </c>
      <c r="L4949" t="s">
        <v>5706</v>
      </c>
    </row>
    <row r="4950" spans="1:12">
      <c r="A4950" t="s">
        <v>5794</v>
      </c>
      <c r="B4950" t="s">
        <v>5768</v>
      </c>
      <c r="C4950" t="s">
        <v>15</v>
      </c>
      <c r="D4950" t="s">
        <v>16</v>
      </c>
      <c r="E4950" s="4">
        <v>50</v>
      </c>
      <c r="G4950" s="5">
        <v>45156</v>
      </c>
      <c r="K4950" t="s">
        <v>5644</v>
      </c>
      <c r="L4950" t="s">
        <v>5655</v>
      </c>
    </row>
    <row r="4951" spans="1:12">
      <c r="A4951" t="s">
        <v>5795</v>
      </c>
      <c r="B4951" t="s">
        <v>5743</v>
      </c>
      <c r="C4951" t="s">
        <v>15</v>
      </c>
      <c r="D4951" t="s">
        <v>16</v>
      </c>
      <c r="E4951" s="4">
        <v>160</v>
      </c>
      <c r="G4951" s="5">
        <v>45156</v>
      </c>
      <c r="K4951" t="s">
        <v>5644</v>
      </c>
      <c r="L4951" t="s">
        <v>5649</v>
      </c>
    </row>
    <row r="4952" spans="1:12">
      <c r="A4952" t="s">
        <v>5796</v>
      </c>
      <c r="B4952" t="s">
        <v>5694</v>
      </c>
      <c r="C4952" t="s">
        <v>15</v>
      </c>
      <c r="D4952" t="s">
        <v>16</v>
      </c>
      <c r="E4952" s="4">
        <v>50</v>
      </c>
      <c r="G4952" s="5">
        <v>45156</v>
      </c>
      <c r="K4952" t="s">
        <v>5644</v>
      </c>
      <c r="L4952" t="s">
        <v>5659</v>
      </c>
    </row>
    <row r="4953" spans="1:12">
      <c r="A4953" t="s">
        <v>5797</v>
      </c>
      <c r="B4953" t="s">
        <v>5798</v>
      </c>
      <c r="C4953" t="s">
        <v>15</v>
      </c>
      <c r="D4953" t="s">
        <v>16</v>
      </c>
      <c r="E4953" s="4">
        <v>50</v>
      </c>
      <c r="G4953" s="5">
        <v>45156</v>
      </c>
      <c r="K4953" t="s">
        <v>5644</v>
      </c>
      <c r="L4953" t="s">
        <v>5668</v>
      </c>
    </row>
    <row r="4954" spans="1:12">
      <c r="A4954" t="s">
        <v>5799</v>
      </c>
      <c r="B4954" t="s">
        <v>815</v>
      </c>
      <c r="C4954" t="s">
        <v>15</v>
      </c>
      <c r="D4954" t="s">
        <v>16</v>
      </c>
      <c r="E4954" s="4">
        <v>160</v>
      </c>
      <c r="G4954" s="5">
        <v>45156</v>
      </c>
      <c r="K4954" t="s">
        <v>5644</v>
      </c>
      <c r="L4954" t="s">
        <v>5659</v>
      </c>
    </row>
    <row r="4955" spans="1:12">
      <c r="A4955" t="s">
        <v>5800</v>
      </c>
      <c r="B4955" t="s">
        <v>5801</v>
      </c>
      <c r="C4955" t="s">
        <v>15</v>
      </c>
      <c r="D4955" t="s">
        <v>16</v>
      </c>
      <c r="E4955" s="4">
        <v>50</v>
      </c>
      <c r="G4955" s="5">
        <v>45156</v>
      </c>
      <c r="K4955" t="s">
        <v>5644</v>
      </c>
      <c r="L4955" t="s">
        <v>5651</v>
      </c>
    </row>
    <row r="4956" spans="1:12">
      <c r="A4956" t="s">
        <v>5802</v>
      </c>
      <c r="B4956" t="s">
        <v>5803</v>
      </c>
      <c r="C4956" t="s">
        <v>15</v>
      </c>
      <c r="D4956" t="s">
        <v>16</v>
      </c>
      <c r="E4956" s="4">
        <v>160</v>
      </c>
      <c r="G4956" s="5">
        <v>45156</v>
      </c>
      <c r="K4956" t="s">
        <v>5644</v>
      </c>
      <c r="L4956" t="s">
        <v>5662</v>
      </c>
    </row>
    <row r="4957" spans="1:12">
      <c r="A4957" t="s">
        <v>5804</v>
      </c>
      <c r="B4957" t="s">
        <v>5805</v>
      </c>
      <c r="C4957" t="s">
        <v>15</v>
      </c>
      <c r="D4957" t="s">
        <v>16</v>
      </c>
      <c r="E4957" s="4">
        <v>160</v>
      </c>
      <c r="G4957" s="5">
        <v>45156</v>
      </c>
      <c r="K4957" t="s">
        <v>5644</v>
      </c>
      <c r="L4957" t="s">
        <v>5651</v>
      </c>
    </row>
    <row r="4958" spans="1:12">
      <c r="A4958" t="s">
        <v>5806</v>
      </c>
      <c r="B4958" t="s">
        <v>5684</v>
      </c>
      <c r="C4958" t="s">
        <v>15</v>
      </c>
      <c r="D4958" t="s">
        <v>16</v>
      </c>
      <c r="E4958" s="4">
        <v>50</v>
      </c>
      <c r="G4958" s="5">
        <v>45156</v>
      </c>
      <c r="K4958" t="s">
        <v>5644</v>
      </c>
      <c r="L4958" t="s">
        <v>5668</v>
      </c>
    </row>
    <row r="4959" spans="1:12">
      <c r="A4959" t="s">
        <v>5807</v>
      </c>
      <c r="B4959" t="s">
        <v>5686</v>
      </c>
      <c r="C4959" t="s">
        <v>15</v>
      </c>
      <c r="D4959" t="s">
        <v>16</v>
      </c>
      <c r="E4959" s="4">
        <v>50</v>
      </c>
      <c r="G4959" s="5">
        <v>45156</v>
      </c>
      <c r="K4959" t="s">
        <v>5644</v>
      </c>
      <c r="L4959" t="s">
        <v>5668</v>
      </c>
    </row>
    <row r="4960" spans="1:12">
      <c r="A4960" t="s">
        <v>5203</v>
      </c>
      <c r="B4960" t="s">
        <v>5808</v>
      </c>
      <c r="C4960" t="s">
        <v>15</v>
      </c>
      <c r="D4960" t="s">
        <v>16</v>
      </c>
      <c r="E4960" s="4">
        <v>50</v>
      </c>
      <c r="G4960" s="5">
        <v>45156</v>
      </c>
      <c r="K4960" t="s">
        <v>5644</v>
      </c>
      <c r="L4960" t="s">
        <v>5651</v>
      </c>
    </row>
    <row r="4961" spans="1:12">
      <c r="A4961" t="s">
        <v>5809</v>
      </c>
      <c r="B4961" t="s">
        <v>5692</v>
      </c>
      <c r="C4961" t="s">
        <v>15</v>
      </c>
      <c r="D4961" t="s">
        <v>16</v>
      </c>
      <c r="E4961" s="4">
        <v>50</v>
      </c>
      <c r="G4961" s="5">
        <v>45156</v>
      </c>
      <c r="K4961" t="s">
        <v>5644</v>
      </c>
      <c r="L4961" t="s">
        <v>5668</v>
      </c>
    </row>
    <row r="4962" spans="1:12">
      <c r="A4962" t="s">
        <v>5810</v>
      </c>
      <c r="B4962" t="s">
        <v>5811</v>
      </c>
      <c r="C4962" t="s">
        <v>15</v>
      </c>
      <c r="D4962" t="s">
        <v>16</v>
      </c>
      <c r="E4962" s="4">
        <v>50</v>
      </c>
      <c r="G4962" s="5">
        <v>45156</v>
      </c>
      <c r="K4962" t="s">
        <v>5644</v>
      </c>
      <c r="L4962" t="s">
        <v>5645</v>
      </c>
    </row>
    <row r="4963" spans="1:12">
      <c r="A4963" t="s">
        <v>5812</v>
      </c>
      <c r="B4963" t="s">
        <v>5813</v>
      </c>
      <c r="C4963" t="s">
        <v>15</v>
      </c>
      <c r="D4963" t="s">
        <v>16</v>
      </c>
      <c r="E4963" s="4">
        <v>160</v>
      </c>
      <c r="G4963" s="5">
        <v>45156</v>
      </c>
      <c r="K4963" t="s">
        <v>5644</v>
      </c>
      <c r="L4963" t="s">
        <v>5659</v>
      </c>
    </row>
    <row r="4964" spans="1:12">
      <c r="A4964" t="s">
        <v>4124</v>
      </c>
      <c r="B4964" t="s">
        <v>5814</v>
      </c>
      <c r="C4964" t="s">
        <v>15</v>
      </c>
      <c r="D4964" t="s">
        <v>16</v>
      </c>
      <c r="E4964" s="4">
        <v>160</v>
      </c>
      <c r="G4964" s="5">
        <v>45156</v>
      </c>
      <c r="K4964" t="s">
        <v>5644</v>
      </c>
      <c r="L4964" t="s">
        <v>5668</v>
      </c>
    </row>
    <row r="4965" spans="1:12">
      <c r="A4965" t="s">
        <v>5815</v>
      </c>
      <c r="B4965" t="s">
        <v>5816</v>
      </c>
      <c r="C4965" t="s">
        <v>15</v>
      </c>
      <c r="D4965" t="s">
        <v>16</v>
      </c>
      <c r="E4965" s="4">
        <v>160</v>
      </c>
      <c r="G4965" s="5">
        <v>45156</v>
      </c>
      <c r="K4965" t="s">
        <v>5644</v>
      </c>
      <c r="L4965" t="s">
        <v>5649</v>
      </c>
    </row>
    <row r="4966" spans="1:12">
      <c r="A4966" t="s">
        <v>4352</v>
      </c>
      <c r="B4966" t="s">
        <v>5698</v>
      </c>
      <c r="C4966" t="s">
        <v>15</v>
      </c>
      <c r="D4966" t="s">
        <v>16</v>
      </c>
      <c r="E4966" s="4">
        <v>50</v>
      </c>
      <c r="G4966" s="5">
        <v>45156</v>
      </c>
      <c r="K4966" t="s">
        <v>5644</v>
      </c>
      <c r="L4966" t="s">
        <v>5645</v>
      </c>
    </row>
    <row r="4967" spans="1:12">
      <c r="A4967" t="s">
        <v>5817</v>
      </c>
      <c r="B4967" t="s">
        <v>5818</v>
      </c>
      <c r="C4967" t="s">
        <v>15</v>
      </c>
      <c r="D4967" t="s">
        <v>16</v>
      </c>
      <c r="E4967" s="4">
        <v>160</v>
      </c>
      <c r="G4967" s="5">
        <v>45156</v>
      </c>
      <c r="K4967" t="s">
        <v>5644</v>
      </c>
      <c r="L4967" t="s">
        <v>5668</v>
      </c>
    </row>
    <row r="4968" spans="1:12">
      <c r="A4968" t="s">
        <v>4034</v>
      </c>
      <c r="B4968" t="s">
        <v>5692</v>
      </c>
      <c r="C4968" t="s">
        <v>15</v>
      </c>
      <c r="D4968" t="s">
        <v>16</v>
      </c>
      <c r="E4968" s="4">
        <v>160</v>
      </c>
      <c r="G4968" s="5">
        <v>45156</v>
      </c>
      <c r="K4968" t="s">
        <v>5644</v>
      </c>
      <c r="L4968" t="s">
        <v>5659</v>
      </c>
    </row>
    <row r="4969" spans="1:12">
      <c r="A4969" t="s">
        <v>5819</v>
      </c>
      <c r="B4969" t="s">
        <v>5818</v>
      </c>
      <c r="C4969" t="s">
        <v>15</v>
      </c>
      <c r="D4969" t="s">
        <v>16</v>
      </c>
      <c r="E4969" s="4">
        <v>50</v>
      </c>
      <c r="G4969" s="5">
        <v>45156</v>
      </c>
      <c r="K4969" t="s">
        <v>5644</v>
      </c>
      <c r="L4969" t="s">
        <v>5659</v>
      </c>
    </row>
    <row r="4970" spans="1:12">
      <c r="A4970" t="s">
        <v>805</v>
      </c>
      <c r="B4970" t="s">
        <v>815</v>
      </c>
      <c r="C4970" t="s">
        <v>15</v>
      </c>
      <c r="D4970" t="s">
        <v>16</v>
      </c>
      <c r="E4970" s="4">
        <v>50</v>
      </c>
      <c r="G4970" s="5">
        <v>45156</v>
      </c>
      <c r="K4970" t="s">
        <v>5644</v>
      </c>
      <c r="L4970" t="s">
        <v>5668</v>
      </c>
    </row>
    <row r="4971" spans="1:12">
      <c r="A4971" t="s">
        <v>5820</v>
      </c>
      <c r="B4971" t="s">
        <v>5821</v>
      </c>
      <c r="C4971" t="s">
        <v>15</v>
      </c>
      <c r="D4971" t="s">
        <v>16</v>
      </c>
      <c r="E4971" s="4">
        <v>160</v>
      </c>
      <c r="G4971" s="5">
        <v>45156</v>
      </c>
      <c r="K4971" t="s">
        <v>5644</v>
      </c>
      <c r="L4971" t="s">
        <v>5645</v>
      </c>
    </row>
    <row r="4972" spans="1:12">
      <c r="A4972" t="s">
        <v>5822</v>
      </c>
      <c r="B4972" t="s">
        <v>5823</v>
      </c>
      <c r="C4972" t="s">
        <v>15</v>
      </c>
      <c r="D4972" t="s">
        <v>16</v>
      </c>
      <c r="E4972" s="4">
        <v>50</v>
      </c>
      <c r="G4972" s="5">
        <v>45156</v>
      </c>
      <c r="K4972" t="s">
        <v>5644</v>
      </c>
      <c r="L4972" t="s">
        <v>5662</v>
      </c>
    </row>
    <row r="4973" spans="1:12">
      <c r="A4973" t="s">
        <v>5824</v>
      </c>
      <c r="B4973" t="s">
        <v>5690</v>
      </c>
      <c r="C4973" t="s">
        <v>15</v>
      </c>
      <c r="D4973" t="s">
        <v>16</v>
      </c>
      <c r="E4973" s="4">
        <v>50</v>
      </c>
      <c r="G4973" s="5">
        <v>45156</v>
      </c>
      <c r="K4973" t="s">
        <v>5644</v>
      </c>
      <c r="L4973" t="s">
        <v>5668</v>
      </c>
    </row>
    <row r="4974" spans="1:12">
      <c r="A4974" t="s">
        <v>5825</v>
      </c>
      <c r="B4974" t="s">
        <v>5816</v>
      </c>
      <c r="C4974" t="s">
        <v>15</v>
      </c>
      <c r="D4974" t="s">
        <v>16</v>
      </c>
      <c r="E4974" s="4">
        <v>50</v>
      </c>
      <c r="G4974" s="5">
        <v>45156</v>
      </c>
      <c r="K4974" t="s">
        <v>5644</v>
      </c>
      <c r="L4974" t="s">
        <v>5662</v>
      </c>
    </row>
    <row r="4975" spans="1:12">
      <c r="A4975" t="s">
        <v>5826</v>
      </c>
      <c r="B4975" t="s">
        <v>5811</v>
      </c>
      <c r="C4975" t="s">
        <v>15</v>
      </c>
      <c r="D4975" t="s">
        <v>16</v>
      </c>
      <c r="E4975" s="4">
        <v>50</v>
      </c>
      <c r="G4975" s="5">
        <v>45156</v>
      </c>
      <c r="K4975" t="s">
        <v>5644</v>
      </c>
      <c r="L4975" t="s">
        <v>5655</v>
      </c>
    </row>
    <row r="4976" spans="1:12">
      <c r="A4976" t="s">
        <v>5827</v>
      </c>
      <c r="B4976" t="s">
        <v>5696</v>
      </c>
      <c r="C4976" t="s">
        <v>15</v>
      </c>
      <c r="D4976" t="s">
        <v>16</v>
      </c>
      <c r="E4976" s="4">
        <v>160</v>
      </c>
      <c r="G4976" s="5">
        <v>45156</v>
      </c>
      <c r="K4976" t="s">
        <v>5644</v>
      </c>
      <c r="L4976" t="s">
        <v>5668</v>
      </c>
    </row>
    <row r="4977" spans="1:12">
      <c r="A4977" t="s">
        <v>5828</v>
      </c>
      <c r="B4977" t="s">
        <v>5829</v>
      </c>
      <c r="C4977" t="s">
        <v>15</v>
      </c>
      <c r="D4977" t="s">
        <v>16</v>
      </c>
      <c r="E4977" s="4">
        <v>50</v>
      </c>
      <c r="G4977" s="5">
        <v>45156</v>
      </c>
      <c r="K4977" t="s">
        <v>5644</v>
      </c>
      <c r="L4977" t="s">
        <v>5655</v>
      </c>
    </row>
    <row r="4978" spans="1:12">
      <c r="A4978" t="s">
        <v>1802</v>
      </c>
      <c r="B4978" t="s">
        <v>5702</v>
      </c>
      <c r="C4978" t="s">
        <v>15</v>
      </c>
      <c r="D4978" t="s">
        <v>16</v>
      </c>
      <c r="E4978" s="4">
        <v>160</v>
      </c>
      <c r="G4978" s="5">
        <v>45156</v>
      </c>
      <c r="K4978" t="s">
        <v>5644</v>
      </c>
      <c r="L4978" t="s">
        <v>5655</v>
      </c>
    </row>
    <row r="4979" spans="1:12">
      <c r="A4979" t="s">
        <v>5830</v>
      </c>
      <c r="B4979" t="s">
        <v>1694</v>
      </c>
      <c r="C4979" t="s">
        <v>15</v>
      </c>
      <c r="D4979" t="s">
        <v>16</v>
      </c>
      <c r="E4979" s="4">
        <v>160</v>
      </c>
      <c r="G4979" s="5">
        <v>45156</v>
      </c>
      <c r="K4979" t="s">
        <v>5644</v>
      </c>
      <c r="L4979" t="s">
        <v>5668</v>
      </c>
    </row>
    <row r="4980" spans="1:12">
      <c r="A4980" t="s">
        <v>750</v>
      </c>
      <c r="B4980" t="s">
        <v>5814</v>
      </c>
      <c r="C4980" t="s">
        <v>15</v>
      </c>
      <c r="D4980" t="s">
        <v>16</v>
      </c>
      <c r="E4980" s="4">
        <v>50</v>
      </c>
      <c r="G4980" s="5">
        <v>45156</v>
      </c>
      <c r="K4980" t="s">
        <v>5644</v>
      </c>
      <c r="L4980" t="s">
        <v>5668</v>
      </c>
    </row>
    <row r="4981" spans="1:12">
      <c r="A4981" t="s">
        <v>5831</v>
      </c>
      <c r="B4981" t="s">
        <v>5811</v>
      </c>
      <c r="C4981" t="s">
        <v>15</v>
      </c>
      <c r="D4981" t="s">
        <v>16</v>
      </c>
      <c r="E4981" s="4">
        <v>50</v>
      </c>
      <c r="G4981" s="5">
        <v>45156</v>
      </c>
      <c r="K4981" t="s">
        <v>5644</v>
      </c>
      <c r="L4981" t="s">
        <v>5655</v>
      </c>
    </row>
    <row r="4982" spans="1:12">
      <c r="A4982" t="s">
        <v>5832</v>
      </c>
      <c r="B4982" t="s">
        <v>5833</v>
      </c>
      <c r="C4982" t="s">
        <v>15</v>
      </c>
      <c r="D4982" t="s">
        <v>16</v>
      </c>
      <c r="E4982" s="4">
        <v>160</v>
      </c>
      <c r="G4982" s="5">
        <v>45156</v>
      </c>
      <c r="K4982" t="s">
        <v>5644</v>
      </c>
      <c r="L4982" t="s">
        <v>5645</v>
      </c>
    </row>
    <row r="4983" spans="1:12">
      <c r="A4983" t="s">
        <v>5834</v>
      </c>
      <c r="B4983" t="s">
        <v>5835</v>
      </c>
      <c r="C4983" t="s">
        <v>15</v>
      </c>
      <c r="D4983" t="s">
        <v>16</v>
      </c>
      <c r="E4983" s="4">
        <v>50</v>
      </c>
      <c r="G4983" s="5">
        <v>45156</v>
      </c>
      <c r="K4983" t="s">
        <v>5644</v>
      </c>
      <c r="L4983" t="s">
        <v>5706</v>
      </c>
    </row>
    <row r="4984" spans="1:12">
      <c r="A4984" t="s">
        <v>5836</v>
      </c>
      <c r="B4984" t="s">
        <v>5837</v>
      </c>
      <c r="C4984" t="s">
        <v>15</v>
      </c>
      <c r="D4984" t="s">
        <v>16</v>
      </c>
      <c r="E4984" s="4">
        <v>50</v>
      </c>
      <c r="G4984" s="5">
        <v>45156</v>
      </c>
      <c r="K4984" t="s">
        <v>5644</v>
      </c>
      <c r="L4984" t="s">
        <v>5651</v>
      </c>
    </row>
    <row r="4985" spans="1:12">
      <c r="A4985" t="s">
        <v>5264</v>
      </c>
      <c r="B4985" t="s">
        <v>5698</v>
      </c>
      <c r="C4985" t="s">
        <v>15</v>
      </c>
      <c r="D4985" t="s">
        <v>16</v>
      </c>
      <c r="E4985" s="4">
        <v>50</v>
      </c>
      <c r="G4985" s="5">
        <v>45156</v>
      </c>
      <c r="K4985" t="s">
        <v>5644</v>
      </c>
      <c r="L4985" t="s">
        <v>5668</v>
      </c>
    </row>
    <row r="4986" spans="1:12">
      <c r="A4986" t="s">
        <v>600</v>
      </c>
      <c r="B4986" t="s">
        <v>5833</v>
      </c>
      <c r="C4986" t="s">
        <v>15</v>
      </c>
      <c r="D4986" t="s">
        <v>16</v>
      </c>
      <c r="E4986" s="4">
        <v>50</v>
      </c>
      <c r="G4986" s="5">
        <v>45156</v>
      </c>
      <c r="K4986" t="s">
        <v>5644</v>
      </c>
      <c r="L4986" t="s">
        <v>5655</v>
      </c>
    </row>
    <row r="4987" spans="1:12">
      <c r="A4987" t="s">
        <v>5838</v>
      </c>
      <c r="B4987" t="s">
        <v>5833</v>
      </c>
      <c r="C4987" t="s">
        <v>15</v>
      </c>
      <c r="D4987" t="s">
        <v>16</v>
      </c>
      <c r="E4987" s="4">
        <v>50</v>
      </c>
      <c r="G4987" s="5">
        <v>45156</v>
      </c>
      <c r="K4987" t="s">
        <v>5644</v>
      </c>
      <c r="L4987" t="s">
        <v>5659</v>
      </c>
    </row>
    <row r="4988" spans="1:12">
      <c r="A4988" t="s">
        <v>5839</v>
      </c>
      <c r="B4988" t="s">
        <v>5692</v>
      </c>
      <c r="C4988" t="s">
        <v>15</v>
      </c>
      <c r="D4988" t="s">
        <v>16</v>
      </c>
      <c r="E4988" s="4">
        <v>50</v>
      </c>
      <c r="G4988" s="5">
        <v>45156</v>
      </c>
      <c r="K4988" t="s">
        <v>5644</v>
      </c>
      <c r="L4988" t="s">
        <v>5668</v>
      </c>
    </row>
    <row r="4989" spans="1:12">
      <c r="A4989" t="s">
        <v>5840</v>
      </c>
      <c r="B4989" t="s">
        <v>5829</v>
      </c>
      <c r="C4989" t="s">
        <v>15</v>
      </c>
      <c r="D4989" t="s">
        <v>16</v>
      </c>
      <c r="E4989" s="4">
        <v>160</v>
      </c>
      <c r="G4989" s="5">
        <v>45156</v>
      </c>
      <c r="K4989" t="s">
        <v>5644</v>
      </c>
      <c r="L4989" t="s">
        <v>5659</v>
      </c>
    </row>
    <row r="4990" spans="1:12">
      <c r="A4990" t="s">
        <v>5841</v>
      </c>
      <c r="B4990" t="s">
        <v>5818</v>
      </c>
      <c r="C4990" t="s">
        <v>15</v>
      </c>
      <c r="D4990" t="s">
        <v>16</v>
      </c>
      <c r="E4990" s="4">
        <v>160</v>
      </c>
      <c r="G4990" s="5">
        <v>45156</v>
      </c>
      <c r="K4990" t="s">
        <v>5644</v>
      </c>
      <c r="L4990" t="s">
        <v>5668</v>
      </c>
    </row>
    <row r="4991" spans="1:12">
      <c r="A4991" t="s">
        <v>5842</v>
      </c>
      <c r="B4991" t="s">
        <v>815</v>
      </c>
      <c r="C4991" t="s">
        <v>15</v>
      </c>
      <c r="D4991" t="s">
        <v>16</v>
      </c>
      <c r="E4991" s="4">
        <v>50</v>
      </c>
      <c r="G4991" s="5">
        <v>45156</v>
      </c>
      <c r="K4991" t="s">
        <v>5644</v>
      </c>
      <c r="L4991" t="s">
        <v>5668</v>
      </c>
    </row>
    <row r="4992" spans="1:12">
      <c r="A4992" t="s">
        <v>5843</v>
      </c>
      <c r="B4992" t="s">
        <v>5844</v>
      </c>
      <c r="C4992" t="s">
        <v>15</v>
      </c>
      <c r="D4992" t="s">
        <v>16</v>
      </c>
      <c r="E4992" s="4">
        <v>50</v>
      </c>
      <c r="G4992" s="5">
        <v>45156</v>
      </c>
      <c r="K4992" t="s">
        <v>5644</v>
      </c>
      <c r="L4992" t="s">
        <v>5668</v>
      </c>
    </row>
    <row r="4993" spans="1:12">
      <c r="A4993" t="s">
        <v>5845</v>
      </c>
      <c r="B4993" t="s">
        <v>5696</v>
      </c>
      <c r="C4993" t="s">
        <v>15</v>
      </c>
      <c r="D4993" t="s">
        <v>16</v>
      </c>
      <c r="E4993" s="4">
        <v>50</v>
      </c>
      <c r="G4993" s="5">
        <v>45156</v>
      </c>
      <c r="K4993" t="s">
        <v>5644</v>
      </c>
      <c r="L4993" t="s">
        <v>5655</v>
      </c>
    </row>
    <row r="4994" spans="1:12">
      <c r="A4994" t="s">
        <v>5846</v>
      </c>
      <c r="B4994" t="s">
        <v>3488</v>
      </c>
      <c r="C4994" t="s">
        <v>15</v>
      </c>
      <c r="D4994" t="s">
        <v>16</v>
      </c>
      <c r="E4994" s="4">
        <v>50</v>
      </c>
      <c r="G4994" s="5">
        <v>45156</v>
      </c>
      <c r="K4994" t="s">
        <v>5644</v>
      </c>
      <c r="L4994" t="s">
        <v>5662</v>
      </c>
    </row>
    <row r="4995" spans="1:12">
      <c r="A4995" t="s">
        <v>5847</v>
      </c>
      <c r="B4995" t="s">
        <v>5848</v>
      </c>
      <c r="C4995" t="s">
        <v>15</v>
      </c>
      <c r="D4995" t="s">
        <v>16</v>
      </c>
      <c r="E4995" s="4">
        <v>160</v>
      </c>
      <c r="G4995" s="5">
        <v>45156</v>
      </c>
      <c r="K4995" t="s">
        <v>5644</v>
      </c>
      <c r="L4995" t="s">
        <v>5651</v>
      </c>
    </row>
    <row r="4996" spans="1:12">
      <c r="A4996" t="s">
        <v>5849</v>
      </c>
      <c r="B4996" t="s">
        <v>5821</v>
      </c>
      <c r="C4996" t="s">
        <v>15</v>
      </c>
      <c r="D4996" t="s">
        <v>16</v>
      </c>
      <c r="E4996" s="4">
        <v>50</v>
      </c>
      <c r="G4996" s="5">
        <v>45156</v>
      </c>
      <c r="K4996" t="s">
        <v>5644</v>
      </c>
      <c r="L4996" t="s">
        <v>5645</v>
      </c>
    </row>
    <row r="4997" spans="1:12">
      <c r="A4997" t="s">
        <v>5850</v>
      </c>
      <c r="B4997" t="s">
        <v>5694</v>
      </c>
      <c r="C4997" t="s">
        <v>15</v>
      </c>
      <c r="D4997" t="s">
        <v>16</v>
      </c>
      <c r="E4997" s="4">
        <v>50</v>
      </c>
      <c r="G4997" s="5">
        <v>45156</v>
      </c>
      <c r="K4997" t="s">
        <v>5644</v>
      </c>
      <c r="L4997" t="s">
        <v>5668</v>
      </c>
    </row>
    <row r="4998" spans="1:12">
      <c r="A4998" t="s">
        <v>5634</v>
      </c>
      <c r="B4998" t="s">
        <v>5823</v>
      </c>
      <c r="C4998" t="s">
        <v>15</v>
      </c>
      <c r="D4998" t="s">
        <v>16</v>
      </c>
      <c r="E4998" s="4">
        <v>50</v>
      </c>
      <c r="G4998" s="5">
        <v>45156</v>
      </c>
      <c r="K4998" t="s">
        <v>5644</v>
      </c>
      <c r="L4998" t="s">
        <v>5662</v>
      </c>
    </row>
    <row r="4999" spans="1:12">
      <c r="A4999" t="s">
        <v>5851</v>
      </c>
      <c r="B4999" t="s">
        <v>5801</v>
      </c>
      <c r="C4999" t="s">
        <v>15</v>
      </c>
      <c r="D4999" t="s">
        <v>16</v>
      </c>
      <c r="E4999" s="4">
        <v>50</v>
      </c>
      <c r="G4999" s="5">
        <v>45156</v>
      </c>
      <c r="K4999" t="s">
        <v>5644</v>
      </c>
      <c r="L4999" t="s">
        <v>5651</v>
      </c>
    </row>
    <row r="5000" spans="1:12">
      <c r="A5000" t="s">
        <v>5852</v>
      </c>
      <c r="B5000" t="s">
        <v>5853</v>
      </c>
      <c r="C5000" t="s">
        <v>15</v>
      </c>
      <c r="D5000" t="s">
        <v>16</v>
      </c>
      <c r="E5000" s="4">
        <v>50</v>
      </c>
      <c r="G5000" s="5">
        <v>45156</v>
      </c>
      <c r="K5000" t="s">
        <v>5644</v>
      </c>
      <c r="L5000" t="s">
        <v>5706</v>
      </c>
    </row>
    <row r="5001" spans="1:12">
      <c r="A5001" t="s">
        <v>5854</v>
      </c>
      <c r="B5001" t="s">
        <v>1694</v>
      </c>
      <c r="C5001" t="s">
        <v>15</v>
      </c>
      <c r="D5001" t="s">
        <v>16</v>
      </c>
      <c r="E5001" s="4">
        <v>50</v>
      </c>
      <c r="G5001" s="5">
        <v>45156</v>
      </c>
      <c r="K5001" t="s">
        <v>5644</v>
      </c>
      <c r="L5001" t="s">
        <v>5659</v>
      </c>
    </row>
    <row r="5002" spans="1:12">
      <c r="A5002" t="s">
        <v>5855</v>
      </c>
      <c r="B5002" t="s">
        <v>5690</v>
      </c>
      <c r="C5002" t="s">
        <v>15</v>
      </c>
      <c r="D5002" t="s">
        <v>16</v>
      </c>
      <c r="E5002" s="4">
        <v>160</v>
      </c>
      <c r="G5002" s="5">
        <v>45156</v>
      </c>
      <c r="K5002" t="s">
        <v>5644</v>
      </c>
      <c r="L5002" t="s">
        <v>5668</v>
      </c>
    </row>
    <row r="5003" spans="1:12">
      <c r="A5003" t="s">
        <v>5856</v>
      </c>
      <c r="B5003" t="s">
        <v>5692</v>
      </c>
      <c r="C5003" t="s">
        <v>15</v>
      </c>
      <c r="D5003" t="s">
        <v>16</v>
      </c>
      <c r="E5003" s="4">
        <v>50</v>
      </c>
      <c r="G5003" s="5">
        <v>45156</v>
      </c>
      <c r="K5003" t="s">
        <v>5644</v>
      </c>
      <c r="L5003" t="s">
        <v>5645</v>
      </c>
    </row>
    <row r="5004" spans="1:12">
      <c r="A5004" t="s">
        <v>2808</v>
      </c>
      <c r="B5004" t="s">
        <v>5694</v>
      </c>
      <c r="C5004" t="s">
        <v>15</v>
      </c>
      <c r="D5004" t="s">
        <v>16</v>
      </c>
      <c r="E5004" s="4">
        <v>160</v>
      </c>
      <c r="G5004" s="5">
        <v>45156</v>
      </c>
      <c r="K5004" t="s">
        <v>5644</v>
      </c>
      <c r="L5004" t="s">
        <v>5659</v>
      </c>
    </row>
    <row r="5005" spans="1:12">
      <c r="A5005" t="s">
        <v>5857</v>
      </c>
      <c r="B5005" t="s">
        <v>5858</v>
      </c>
      <c r="C5005" t="s">
        <v>15</v>
      </c>
      <c r="D5005" t="s">
        <v>16</v>
      </c>
      <c r="E5005" s="4">
        <v>50</v>
      </c>
      <c r="G5005" s="5">
        <v>45156</v>
      </c>
      <c r="K5005" t="s">
        <v>5644</v>
      </c>
      <c r="L5005" t="s">
        <v>5662</v>
      </c>
    </row>
    <row r="5006" spans="1:12">
      <c r="A5006" t="s">
        <v>5859</v>
      </c>
      <c r="B5006" t="s">
        <v>5696</v>
      </c>
      <c r="C5006" t="s">
        <v>15</v>
      </c>
      <c r="D5006" t="s">
        <v>16</v>
      </c>
      <c r="E5006" s="4">
        <v>50</v>
      </c>
      <c r="G5006" s="5">
        <v>45156</v>
      </c>
      <c r="K5006" t="s">
        <v>5644</v>
      </c>
      <c r="L5006" t="s">
        <v>5645</v>
      </c>
    </row>
    <row r="5007" spans="1:12">
      <c r="A5007" t="s">
        <v>5860</v>
      </c>
      <c r="B5007" t="s">
        <v>5818</v>
      </c>
      <c r="C5007" t="s">
        <v>15</v>
      </c>
      <c r="D5007" t="s">
        <v>16</v>
      </c>
      <c r="E5007" s="4">
        <v>160</v>
      </c>
      <c r="G5007" s="5">
        <v>45156</v>
      </c>
      <c r="K5007" t="s">
        <v>5644</v>
      </c>
      <c r="L5007" t="s">
        <v>5645</v>
      </c>
    </row>
    <row r="5008" spans="1:12">
      <c r="A5008" t="s">
        <v>5861</v>
      </c>
      <c r="B5008" t="s">
        <v>5844</v>
      </c>
      <c r="C5008" t="s">
        <v>15</v>
      </c>
      <c r="D5008" t="s">
        <v>16</v>
      </c>
      <c r="E5008" s="4">
        <v>160</v>
      </c>
      <c r="G5008" s="5">
        <v>45156</v>
      </c>
      <c r="K5008" t="s">
        <v>5644</v>
      </c>
      <c r="L5008" t="s">
        <v>5659</v>
      </c>
    </row>
    <row r="5009" spans="1:12">
      <c r="A5009" t="s">
        <v>5862</v>
      </c>
      <c r="B5009" t="s">
        <v>5690</v>
      </c>
      <c r="C5009" t="s">
        <v>15</v>
      </c>
      <c r="D5009" t="s">
        <v>16</v>
      </c>
      <c r="E5009" s="4">
        <v>50</v>
      </c>
      <c r="G5009" s="5">
        <v>45156</v>
      </c>
      <c r="K5009" t="s">
        <v>5644</v>
      </c>
      <c r="L5009" t="s">
        <v>5655</v>
      </c>
    </row>
    <row r="5010" spans="1:12">
      <c r="A5010" t="s">
        <v>5863</v>
      </c>
      <c r="B5010" t="s">
        <v>5811</v>
      </c>
      <c r="C5010" t="s">
        <v>15</v>
      </c>
      <c r="D5010" t="s">
        <v>16</v>
      </c>
      <c r="E5010" s="4">
        <v>160</v>
      </c>
      <c r="G5010" s="5">
        <v>45156</v>
      </c>
      <c r="K5010" t="s">
        <v>5644</v>
      </c>
      <c r="L5010" t="s">
        <v>5655</v>
      </c>
    </row>
    <row r="5011" spans="1:12">
      <c r="A5011" t="s">
        <v>5864</v>
      </c>
      <c r="B5011" t="s">
        <v>5821</v>
      </c>
      <c r="C5011" t="s">
        <v>15</v>
      </c>
      <c r="D5011" t="s">
        <v>16</v>
      </c>
      <c r="E5011" s="4">
        <v>50</v>
      </c>
      <c r="G5011" s="5">
        <v>45156</v>
      </c>
      <c r="K5011" t="s">
        <v>5644</v>
      </c>
      <c r="L5011" t="s">
        <v>5668</v>
      </c>
    </row>
    <row r="5012" spans="1:12">
      <c r="A5012" t="s">
        <v>5865</v>
      </c>
      <c r="B5012" t="s">
        <v>815</v>
      </c>
      <c r="C5012" t="s">
        <v>15</v>
      </c>
      <c r="D5012" t="s">
        <v>16</v>
      </c>
      <c r="E5012" s="4">
        <v>50</v>
      </c>
      <c r="G5012" s="5">
        <v>45156</v>
      </c>
      <c r="K5012" t="s">
        <v>5644</v>
      </c>
      <c r="L5012" t="s">
        <v>5659</v>
      </c>
    </row>
    <row r="5013" spans="1:12">
      <c r="A5013" t="s">
        <v>5866</v>
      </c>
      <c r="B5013" t="s">
        <v>5020</v>
      </c>
      <c r="C5013" t="s">
        <v>15</v>
      </c>
      <c r="D5013" t="s">
        <v>16</v>
      </c>
      <c r="E5013" s="4">
        <v>50</v>
      </c>
      <c r="G5013" s="5">
        <v>45156</v>
      </c>
      <c r="K5013" t="s">
        <v>5644</v>
      </c>
      <c r="L5013" t="s">
        <v>5655</v>
      </c>
    </row>
    <row r="5014" spans="1:12">
      <c r="A5014" t="s">
        <v>5867</v>
      </c>
      <c r="B5014" t="s">
        <v>5853</v>
      </c>
      <c r="C5014" t="s">
        <v>15</v>
      </c>
      <c r="D5014" t="s">
        <v>16</v>
      </c>
      <c r="E5014" s="4">
        <v>50</v>
      </c>
      <c r="G5014" s="5">
        <v>45156</v>
      </c>
      <c r="K5014" t="s">
        <v>5644</v>
      </c>
      <c r="L5014" t="s">
        <v>5659</v>
      </c>
    </row>
    <row r="5015" spans="1:12">
      <c r="A5015" t="s">
        <v>5868</v>
      </c>
      <c r="B5015" t="s">
        <v>5684</v>
      </c>
      <c r="C5015" t="s">
        <v>15</v>
      </c>
      <c r="D5015" t="s">
        <v>16</v>
      </c>
      <c r="E5015" s="4">
        <v>160</v>
      </c>
      <c r="G5015" s="5">
        <v>45156</v>
      </c>
      <c r="K5015" t="s">
        <v>5644</v>
      </c>
      <c r="L5015" t="s">
        <v>5668</v>
      </c>
    </row>
    <row r="5016" spans="1:12">
      <c r="A5016" t="s">
        <v>5869</v>
      </c>
      <c r="B5016" t="s">
        <v>5835</v>
      </c>
      <c r="C5016" t="s">
        <v>15</v>
      </c>
      <c r="D5016" t="s">
        <v>16</v>
      </c>
      <c r="E5016" s="4">
        <v>160</v>
      </c>
      <c r="G5016" s="5">
        <v>45156</v>
      </c>
      <c r="K5016" t="s">
        <v>5644</v>
      </c>
      <c r="L5016" t="s">
        <v>5659</v>
      </c>
    </row>
    <row r="5017" spans="1:12">
      <c r="A5017" t="s">
        <v>5870</v>
      </c>
      <c r="B5017" t="s">
        <v>5690</v>
      </c>
      <c r="C5017" t="s">
        <v>15</v>
      </c>
      <c r="D5017" t="s">
        <v>16</v>
      </c>
      <c r="E5017" s="4">
        <v>160</v>
      </c>
      <c r="G5017" s="5">
        <v>45156</v>
      </c>
      <c r="K5017" t="s">
        <v>5644</v>
      </c>
      <c r="L5017" t="s">
        <v>5655</v>
      </c>
    </row>
    <row r="5018" spans="1:12">
      <c r="A5018" t="s">
        <v>5871</v>
      </c>
      <c r="B5018" t="s">
        <v>5814</v>
      </c>
      <c r="C5018" t="s">
        <v>15</v>
      </c>
      <c r="D5018" t="s">
        <v>16</v>
      </c>
      <c r="E5018" s="4">
        <v>160</v>
      </c>
      <c r="G5018" s="5">
        <v>45156</v>
      </c>
      <c r="K5018" t="s">
        <v>5644</v>
      </c>
      <c r="L5018" t="s">
        <v>5668</v>
      </c>
    </row>
    <row r="5019" spans="1:12">
      <c r="A5019" t="s">
        <v>5872</v>
      </c>
      <c r="B5019" t="s">
        <v>5814</v>
      </c>
      <c r="C5019" t="s">
        <v>15</v>
      </c>
      <c r="D5019" t="s">
        <v>16</v>
      </c>
      <c r="E5019" s="4">
        <v>50</v>
      </c>
      <c r="G5019" s="5">
        <v>45156</v>
      </c>
      <c r="K5019" t="s">
        <v>5644</v>
      </c>
      <c r="L5019" t="s">
        <v>5651</v>
      </c>
    </row>
    <row r="5020" spans="1:12">
      <c r="A5020" t="s">
        <v>5873</v>
      </c>
      <c r="B5020" t="s">
        <v>5811</v>
      </c>
      <c r="C5020" t="s">
        <v>15</v>
      </c>
      <c r="D5020" t="s">
        <v>16</v>
      </c>
      <c r="E5020" s="4">
        <v>50</v>
      </c>
      <c r="G5020" s="5">
        <v>45156</v>
      </c>
      <c r="K5020" t="s">
        <v>5644</v>
      </c>
      <c r="L5020" t="s">
        <v>5659</v>
      </c>
    </row>
    <row r="5021" spans="1:12">
      <c r="A5021" t="s">
        <v>5874</v>
      </c>
      <c r="B5021" t="s">
        <v>5798</v>
      </c>
      <c r="C5021" t="s">
        <v>15</v>
      </c>
      <c r="D5021" t="s">
        <v>16</v>
      </c>
      <c r="E5021" s="4">
        <v>50</v>
      </c>
      <c r="G5021" s="5">
        <v>45156</v>
      </c>
      <c r="K5021" t="s">
        <v>5644</v>
      </c>
      <c r="L5021" t="s">
        <v>5668</v>
      </c>
    </row>
    <row r="5022" spans="1:12">
      <c r="A5022" t="s">
        <v>5875</v>
      </c>
      <c r="B5022" t="s">
        <v>5853</v>
      </c>
      <c r="C5022" t="s">
        <v>15</v>
      </c>
      <c r="D5022" t="s">
        <v>16</v>
      </c>
      <c r="E5022" s="4">
        <v>160</v>
      </c>
      <c r="G5022" s="5">
        <v>45156</v>
      </c>
      <c r="K5022" t="s">
        <v>5644</v>
      </c>
      <c r="L5022" t="s">
        <v>5645</v>
      </c>
    </row>
    <row r="5023" spans="1:12">
      <c r="A5023" t="s">
        <v>5876</v>
      </c>
      <c r="B5023" t="s">
        <v>5833</v>
      </c>
      <c r="C5023" t="s">
        <v>15</v>
      </c>
      <c r="D5023" t="s">
        <v>16</v>
      </c>
      <c r="E5023" s="4">
        <v>50</v>
      </c>
      <c r="G5023" s="5">
        <v>45156</v>
      </c>
      <c r="K5023" t="s">
        <v>5644</v>
      </c>
      <c r="L5023" t="s">
        <v>5655</v>
      </c>
    </row>
    <row r="5024" spans="1:12">
      <c r="A5024" t="s">
        <v>1240</v>
      </c>
      <c r="B5024" t="s">
        <v>5690</v>
      </c>
      <c r="C5024" t="s">
        <v>15</v>
      </c>
      <c r="D5024" t="s">
        <v>16</v>
      </c>
      <c r="E5024" s="4">
        <v>50</v>
      </c>
      <c r="G5024" s="5">
        <v>45156</v>
      </c>
      <c r="K5024" t="s">
        <v>5644</v>
      </c>
      <c r="L5024" t="s">
        <v>5645</v>
      </c>
    </row>
    <row r="5025" spans="1:12">
      <c r="A5025" t="s">
        <v>5877</v>
      </c>
      <c r="B5025" t="s">
        <v>5833</v>
      </c>
      <c r="C5025" t="s">
        <v>15</v>
      </c>
      <c r="D5025" t="s">
        <v>16</v>
      </c>
      <c r="E5025" s="4">
        <v>50</v>
      </c>
      <c r="G5025" s="5">
        <v>45156</v>
      </c>
      <c r="K5025" t="s">
        <v>5644</v>
      </c>
      <c r="L5025" t="s">
        <v>5655</v>
      </c>
    </row>
    <row r="5026" spans="1:12">
      <c r="A5026" t="s">
        <v>5878</v>
      </c>
      <c r="B5026" t="s">
        <v>5879</v>
      </c>
      <c r="C5026" t="s">
        <v>15</v>
      </c>
      <c r="D5026" t="s">
        <v>16</v>
      </c>
      <c r="E5026" s="4">
        <v>50</v>
      </c>
      <c r="G5026" s="5">
        <v>45156</v>
      </c>
      <c r="K5026" t="s">
        <v>5644</v>
      </c>
      <c r="L5026" t="s">
        <v>5668</v>
      </c>
    </row>
    <row r="5027" spans="1:12">
      <c r="A5027" t="s">
        <v>2777</v>
      </c>
      <c r="B5027" t="s">
        <v>5694</v>
      </c>
      <c r="C5027" t="s">
        <v>15</v>
      </c>
      <c r="D5027" t="s">
        <v>16</v>
      </c>
      <c r="E5027" s="4">
        <v>50</v>
      </c>
      <c r="G5027" s="5">
        <v>45156</v>
      </c>
      <c r="K5027" t="s">
        <v>5644</v>
      </c>
      <c r="L5027" t="s">
        <v>5659</v>
      </c>
    </row>
    <row r="5028" spans="1:12">
      <c r="A5028" t="s">
        <v>5880</v>
      </c>
      <c r="B5028" t="s">
        <v>5695</v>
      </c>
      <c r="C5028" t="s">
        <v>15</v>
      </c>
      <c r="D5028" t="s">
        <v>16</v>
      </c>
      <c r="E5028" s="4">
        <v>50</v>
      </c>
      <c r="G5028" s="5">
        <v>45156</v>
      </c>
      <c r="K5028" t="s">
        <v>5644</v>
      </c>
      <c r="L5028" t="s">
        <v>5662</v>
      </c>
    </row>
    <row r="5029" spans="1:12">
      <c r="A5029" t="s">
        <v>5881</v>
      </c>
      <c r="B5029" t="s">
        <v>815</v>
      </c>
      <c r="C5029" t="s">
        <v>15</v>
      </c>
      <c r="D5029" t="s">
        <v>16</v>
      </c>
      <c r="E5029" s="4">
        <v>50</v>
      </c>
      <c r="G5029" s="5">
        <v>45156</v>
      </c>
      <c r="K5029" t="s">
        <v>5644</v>
      </c>
      <c r="L5029" t="s">
        <v>5645</v>
      </c>
    </row>
    <row r="5030" spans="1:12">
      <c r="A5030" t="s">
        <v>5882</v>
      </c>
      <c r="B5030" t="s">
        <v>1694</v>
      </c>
      <c r="C5030" t="s">
        <v>15</v>
      </c>
      <c r="D5030" t="s">
        <v>16</v>
      </c>
      <c r="E5030" s="4">
        <v>160</v>
      </c>
      <c r="G5030" s="5">
        <v>45156</v>
      </c>
      <c r="K5030" t="s">
        <v>5644</v>
      </c>
      <c r="L5030" t="s">
        <v>5645</v>
      </c>
    </row>
    <row r="5031" spans="1:12">
      <c r="A5031" t="s">
        <v>5883</v>
      </c>
      <c r="B5031" t="s">
        <v>5879</v>
      </c>
      <c r="C5031" t="s">
        <v>15</v>
      </c>
      <c r="D5031" t="s">
        <v>16</v>
      </c>
      <c r="E5031" s="4">
        <v>50</v>
      </c>
      <c r="G5031" s="5">
        <v>45156</v>
      </c>
      <c r="K5031" t="s">
        <v>5644</v>
      </c>
      <c r="L5031" t="s">
        <v>5645</v>
      </c>
    </row>
    <row r="5032" spans="1:12">
      <c r="A5032" t="s">
        <v>5884</v>
      </c>
      <c r="B5032" t="s">
        <v>5702</v>
      </c>
      <c r="C5032" t="s">
        <v>15</v>
      </c>
      <c r="D5032" t="s">
        <v>16</v>
      </c>
      <c r="E5032" s="4">
        <v>160</v>
      </c>
      <c r="G5032" s="5">
        <v>45156</v>
      </c>
      <c r="K5032" t="s">
        <v>5644</v>
      </c>
      <c r="L5032" t="s">
        <v>5659</v>
      </c>
    </row>
    <row r="5033" spans="1:12">
      <c r="A5033" t="s">
        <v>5885</v>
      </c>
      <c r="B5033" t="s">
        <v>5696</v>
      </c>
      <c r="C5033" t="s">
        <v>15</v>
      </c>
      <c r="D5033" t="s">
        <v>16</v>
      </c>
      <c r="E5033" s="4">
        <v>160</v>
      </c>
      <c r="G5033" s="5">
        <v>45156</v>
      </c>
      <c r="K5033" t="s">
        <v>5644</v>
      </c>
      <c r="L5033" t="s">
        <v>5645</v>
      </c>
    </row>
    <row r="5034" spans="1:12">
      <c r="A5034" t="s">
        <v>5886</v>
      </c>
      <c r="B5034" t="s">
        <v>5887</v>
      </c>
      <c r="C5034" t="s">
        <v>15</v>
      </c>
      <c r="D5034" t="s">
        <v>16</v>
      </c>
      <c r="E5034" s="4">
        <v>160</v>
      </c>
      <c r="G5034" s="5">
        <v>45156</v>
      </c>
      <c r="K5034" t="s">
        <v>5644</v>
      </c>
      <c r="L5034" t="s">
        <v>5651</v>
      </c>
    </row>
    <row r="5035" spans="1:12">
      <c r="A5035" t="s">
        <v>5888</v>
      </c>
      <c r="B5035" t="s">
        <v>5698</v>
      </c>
      <c r="C5035" t="s">
        <v>15</v>
      </c>
      <c r="D5035" t="s">
        <v>16</v>
      </c>
      <c r="E5035" s="4">
        <v>160</v>
      </c>
      <c r="G5035" s="5">
        <v>45156</v>
      </c>
      <c r="K5035" t="s">
        <v>5644</v>
      </c>
      <c r="L5035" t="s">
        <v>5655</v>
      </c>
    </row>
    <row r="5036" spans="1:12">
      <c r="A5036" t="s">
        <v>5889</v>
      </c>
      <c r="B5036" t="s">
        <v>5890</v>
      </c>
      <c r="C5036" t="s">
        <v>15</v>
      </c>
      <c r="D5036" t="s">
        <v>16</v>
      </c>
      <c r="E5036" s="4">
        <v>160</v>
      </c>
      <c r="G5036" s="5">
        <v>45156</v>
      </c>
      <c r="K5036" t="s">
        <v>5644</v>
      </c>
      <c r="L5036" t="s">
        <v>5651</v>
      </c>
    </row>
    <row r="5037" spans="1:12">
      <c r="A5037" t="s">
        <v>5891</v>
      </c>
      <c r="B5037" t="s">
        <v>5853</v>
      </c>
      <c r="C5037" t="s">
        <v>15</v>
      </c>
      <c r="D5037" t="s">
        <v>16</v>
      </c>
      <c r="E5037" s="4">
        <v>50</v>
      </c>
      <c r="G5037" s="5">
        <v>45156</v>
      </c>
      <c r="K5037" t="s">
        <v>5644</v>
      </c>
      <c r="L5037" t="s">
        <v>5659</v>
      </c>
    </row>
    <row r="5038" spans="1:12">
      <c r="A5038" t="s">
        <v>5892</v>
      </c>
      <c r="B5038" t="s">
        <v>5821</v>
      </c>
      <c r="C5038" t="s">
        <v>15</v>
      </c>
      <c r="D5038" t="s">
        <v>16</v>
      </c>
      <c r="E5038" s="4">
        <v>160</v>
      </c>
      <c r="G5038" s="5">
        <v>45156</v>
      </c>
      <c r="K5038" t="s">
        <v>5644</v>
      </c>
      <c r="L5038" t="s">
        <v>5659</v>
      </c>
    </row>
    <row r="5039" spans="1:12">
      <c r="A5039" t="s">
        <v>5893</v>
      </c>
      <c r="B5039" t="s">
        <v>5798</v>
      </c>
      <c r="C5039" t="s">
        <v>15</v>
      </c>
      <c r="D5039" t="s">
        <v>16</v>
      </c>
      <c r="E5039" s="4">
        <v>160</v>
      </c>
      <c r="G5039" s="5">
        <v>45156</v>
      </c>
      <c r="K5039" t="s">
        <v>5644</v>
      </c>
      <c r="L5039" t="s">
        <v>5645</v>
      </c>
    </row>
    <row r="5040" spans="1:12">
      <c r="A5040" t="s">
        <v>5894</v>
      </c>
      <c r="B5040" t="s">
        <v>5895</v>
      </c>
      <c r="C5040" t="s">
        <v>15</v>
      </c>
      <c r="D5040" t="s">
        <v>16</v>
      </c>
      <c r="E5040" s="4">
        <v>50</v>
      </c>
      <c r="G5040" s="5">
        <v>45156</v>
      </c>
      <c r="K5040" t="s">
        <v>5644</v>
      </c>
      <c r="L5040" t="s">
        <v>5651</v>
      </c>
    </row>
    <row r="5041" spans="1:12">
      <c r="A5041" t="s">
        <v>5896</v>
      </c>
      <c r="B5041" t="s">
        <v>5686</v>
      </c>
      <c r="C5041" t="s">
        <v>15</v>
      </c>
      <c r="D5041" t="s">
        <v>16</v>
      </c>
      <c r="E5041" s="4">
        <v>50</v>
      </c>
      <c r="G5041" s="5">
        <v>45156</v>
      </c>
      <c r="K5041" t="s">
        <v>5644</v>
      </c>
      <c r="L5041" t="s">
        <v>5645</v>
      </c>
    </row>
    <row r="5042" spans="1:12">
      <c r="A5042" t="s">
        <v>4538</v>
      </c>
      <c r="B5042" t="s">
        <v>5818</v>
      </c>
      <c r="C5042" t="s">
        <v>15</v>
      </c>
      <c r="D5042" t="s">
        <v>16</v>
      </c>
      <c r="E5042" s="4">
        <v>50</v>
      </c>
      <c r="G5042" s="5">
        <v>45156</v>
      </c>
      <c r="K5042" t="s">
        <v>5644</v>
      </c>
      <c r="L5042" t="s">
        <v>5668</v>
      </c>
    </row>
    <row r="5043" spans="1:12">
      <c r="A5043" t="s">
        <v>5897</v>
      </c>
      <c r="B5043" t="s">
        <v>5798</v>
      </c>
      <c r="C5043" t="s">
        <v>15</v>
      </c>
      <c r="D5043" t="s">
        <v>16</v>
      </c>
      <c r="E5043" s="4">
        <v>160</v>
      </c>
      <c r="G5043" s="5">
        <v>45156</v>
      </c>
      <c r="K5043" t="s">
        <v>5644</v>
      </c>
      <c r="L5043" t="s">
        <v>5668</v>
      </c>
    </row>
    <row r="5044" spans="1:12">
      <c r="A5044" t="s">
        <v>5898</v>
      </c>
      <c r="B5044" t="s">
        <v>5702</v>
      </c>
      <c r="C5044" t="s">
        <v>15</v>
      </c>
      <c r="D5044" t="s">
        <v>16</v>
      </c>
      <c r="E5044" s="4">
        <v>50</v>
      </c>
      <c r="G5044" s="5">
        <v>45156</v>
      </c>
      <c r="K5044" t="s">
        <v>5644</v>
      </c>
      <c r="L5044" t="s">
        <v>5668</v>
      </c>
    </row>
    <row r="5045" spans="1:12">
      <c r="A5045" t="s">
        <v>2919</v>
      </c>
      <c r="B5045" t="s">
        <v>5829</v>
      </c>
      <c r="C5045" t="s">
        <v>15</v>
      </c>
      <c r="D5045" t="s">
        <v>16</v>
      </c>
      <c r="E5045" s="4">
        <v>50</v>
      </c>
      <c r="G5045" s="5">
        <v>45156</v>
      </c>
      <c r="K5045" t="s">
        <v>5644</v>
      </c>
      <c r="L5045" t="s">
        <v>5668</v>
      </c>
    </row>
    <row r="5046" spans="1:12">
      <c r="A5046" t="s">
        <v>5899</v>
      </c>
      <c r="B5046" t="s">
        <v>5900</v>
      </c>
      <c r="C5046" t="s">
        <v>15</v>
      </c>
      <c r="D5046" t="s">
        <v>16</v>
      </c>
      <c r="E5046" s="4">
        <v>50</v>
      </c>
      <c r="G5046" s="5">
        <v>45156</v>
      </c>
      <c r="K5046" t="s">
        <v>5644</v>
      </c>
      <c r="L5046" t="s">
        <v>5706</v>
      </c>
    </row>
    <row r="5047" spans="1:12">
      <c r="A5047" t="s">
        <v>1200</v>
      </c>
      <c r="B5047" t="s">
        <v>5654</v>
      </c>
      <c r="C5047" t="s">
        <v>15</v>
      </c>
      <c r="D5047" t="s">
        <v>16</v>
      </c>
      <c r="E5047" s="4">
        <v>50</v>
      </c>
      <c r="G5047" s="5">
        <v>45156</v>
      </c>
      <c r="K5047" t="s">
        <v>5644</v>
      </c>
      <c r="L5047" t="s">
        <v>5659</v>
      </c>
    </row>
    <row r="5048" spans="1:12">
      <c r="A5048" t="s">
        <v>345</v>
      </c>
      <c r="B5048" t="s">
        <v>3310</v>
      </c>
      <c r="C5048" t="s">
        <v>15</v>
      </c>
      <c r="D5048" t="s">
        <v>16</v>
      </c>
      <c r="E5048" s="4">
        <v>50</v>
      </c>
      <c r="G5048" s="5">
        <v>45156</v>
      </c>
      <c r="K5048" t="s">
        <v>5644</v>
      </c>
      <c r="L5048" t="s">
        <v>5649</v>
      </c>
    </row>
    <row r="5049" spans="1:12">
      <c r="A5049" t="s">
        <v>5901</v>
      </c>
      <c r="B5049" t="s">
        <v>3716</v>
      </c>
      <c r="C5049" t="s">
        <v>15</v>
      </c>
      <c r="D5049" t="s">
        <v>16</v>
      </c>
      <c r="E5049" s="4">
        <v>50</v>
      </c>
      <c r="G5049" s="5">
        <v>45156</v>
      </c>
      <c r="K5049" t="s">
        <v>5644</v>
      </c>
      <c r="L5049" t="s">
        <v>5647</v>
      </c>
    </row>
    <row r="5050" spans="1:12">
      <c r="A5050" t="s">
        <v>5902</v>
      </c>
      <c r="B5050" t="s">
        <v>5776</v>
      </c>
      <c r="C5050" t="s">
        <v>15</v>
      </c>
      <c r="D5050" t="s">
        <v>16</v>
      </c>
      <c r="E5050" s="4">
        <v>160</v>
      </c>
      <c r="G5050" s="5">
        <v>45156</v>
      </c>
      <c r="K5050" t="s">
        <v>5644</v>
      </c>
      <c r="L5050" t="s">
        <v>5649</v>
      </c>
    </row>
    <row r="5051" spans="1:12">
      <c r="A5051" t="s">
        <v>5903</v>
      </c>
      <c r="B5051" t="s">
        <v>5776</v>
      </c>
      <c r="C5051" t="s">
        <v>15</v>
      </c>
      <c r="D5051" t="s">
        <v>16</v>
      </c>
      <c r="E5051" s="4">
        <v>50</v>
      </c>
      <c r="G5051" s="5">
        <v>45156</v>
      </c>
      <c r="K5051" t="s">
        <v>5644</v>
      </c>
      <c r="L5051" t="s">
        <v>5647</v>
      </c>
    </row>
    <row r="5052" spans="1:12">
      <c r="A5052" t="s">
        <v>5904</v>
      </c>
      <c r="B5052" t="s">
        <v>3323</v>
      </c>
      <c r="C5052" t="s">
        <v>15</v>
      </c>
      <c r="D5052" t="s">
        <v>16</v>
      </c>
      <c r="E5052" s="4">
        <v>50</v>
      </c>
      <c r="G5052" s="5">
        <v>45156</v>
      </c>
      <c r="K5052" t="s">
        <v>5644</v>
      </c>
      <c r="L5052" t="s">
        <v>5647</v>
      </c>
    </row>
    <row r="5053" spans="1:12">
      <c r="A5053" t="s">
        <v>638</v>
      </c>
      <c r="B5053" t="s">
        <v>5741</v>
      </c>
      <c r="C5053" t="s">
        <v>15</v>
      </c>
      <c r="D5053" t="s">
        <v>16</v>
      </c>
      <c r="E5053" s="4">
        <v>160</v>
      </c>
      <c r="G5053" s="5">
        <v>45156</v>
      </c>
      <c r="K5053" t="s">
        <v>5644</v>
      </c>
      <c r="L5053" t="s">
        <v>5651</v>
      </c>
    </row>
    <row r="5054" spans="1:12">
      <c r="A5054" t="s">
        <v>5905</v>
      </c>
      <c r="B5054" t="s">
        <v>3323</v>
      </c>
      <c r="C5054" t="s">
        <v>15</v>
      </c>
      <c r="D5054" t="s">
        <v>16</v>
      </c>
      <c r="E5054" s="4">
        <v>50</v>
      </c>
      <c r="G5054" s="5">
        <v>45156</v>
      </c>
      <c r="K5054" t="s">
        <v>5644</v>
      </c>
      <c r="L5054" t="s">
        <v>5647</v>
      </c>
    </row>
    <row r="5055" spans="1:12">
      <c r="A5055" t="s">
        <v>5906</v>
      </c>
      <c r="B5055" t="s">
        <v>3575</v>
      </c>
      <c r="C5055" t="s">
        <v>15</v>
      </c>
      <c r="D5055" t="s">
        <v>16</v>
      </c>
      <c r="E5055" s="4">
        <v>160</v>
      </c>
      <c r="G5055" s="5">
        <v>45156</v>
      </c>
      <c r="K5055" t="s">
        <v>5644</v>
      </c>
      <c r="L5055" t="s">
        <v>5647</v>
      </c>
    </row>
    <row r="5056" spans="1:12">
      <c r="A5056" t="s">
        <v>1531</v>
      </c>
      <c r="B5056" t="s">
        <v>5720</v>
      </c>
      <c r="C5056" t="s">
        <v>15</v>
      </c>
      <c r="D5056" t="s">
        <v>16</v>
      </c>
      <c r="E5056" s="4">
        <v>50</v>
      </c>
      <c r="G5056" s="5">
        <v>45156</v>
      </c>
      <c r="K5056" t="s">
        <v>5644</v>
      </c>
      <c r="L5056" t="s">
        <v>5647</v>
      </c>
    </row>
    <row r="5057" spans="1:12">
      <c r="A5057" t="s">
        <v>5907</v>
      </c>
      <c r="B5057" t="s">
        <v>3339</v>
      </c>
      <c r="C5057" t="s">
        <v>15</v>
      </c>
      <c r="D5057" t="s">
        <v>16</v>
      </c>
      <c r="E5057" s="4">
        <v>50</v>
      </c>
      <c r="G5057" s="5">
        <v>45156</v>
      </c>
      <c r="K5057" t="s">
        <v>5644</v>
      </c>
      <c r="L5057" t="s">
        <v>5647</v>
      </c>
    </row>
    <row r="5058" spans="1:12">
      <c r="A5058" t="s">
        <v>5908</v>
      </c>
      <c r="B5058" t="s">
        <v>5653</v>
      </c>
      <c r="C5058" t="s">
        <v>15</v>
      </c>
      <c r="D5058" t="s">
        <v>16</v>
      </c>
      <c r="E5058" s="4">
        <v>160</v>
      </c>
      <c r="G5058" s="5">
        <v>45156</v>
      </c>
      <c r="K5058" t="s">
        <v>5644</v>
      </c>
      <c r="L5058" t="s">
        <v>5647</v>
      </c>
    </row>
    <row r="5059" spans="1:12">
      <c r="A5059" t="s">
        <v>5689</v>
      </c>
      <c r="B5059" t="s">
        <v>5653</v>
      </c>
      <c r="C5059" t="s">
        <v>15</v>
      </c>
      <c r="D5059" t="s">
        <v>16</v>
      </c>
      <c r="E5059" s="4">
        <v>160</v>
      </c>
      <c r="G5059" s="5">
        <v>45156</v>
      </c>
      <c r="K5059" t="s">
        <v>5644</v>
      </c>
      <c r="L5059" t="s">
        <v>5647</v>
      </c>
    </row>
    <row r="5060" spans="1:12">
      <c r="A5060" t="s">
        <v>5909</v>
      </c>
      <c r="B5060" t="s">
        <v>5678</v>
      </c>
      <c r="C5060" t="s">
        <v>15</v>
      </c>
      <c r="D5060" t="s">
        <v>16</v>
      </c>
      <c r="E5060" s="4">
        <v>160</v>
      </c>
      <c r="G5060" s="5">
        <v>45156</v>
      </c>
      <c r="K5060" t="s">
        <v>5644</v>
      </c>
      <c r="L5060" t="s">
        <v>5662</v>
      </c>
    </row>
    <row r="5061" spans="1:12">
      <c r="A5061" t="s">
        <v>5485</v>
      </c>
      <c r="B5061" t="s">
        <v>3379</v>
      </c>
      <c r="C5061" t="s">
        <v>15</v>
      </c>
      <c r="D5061" t="s">
        <v>16</v>
      </c>
      <c r="E5061" s="4">
        <v>160</v>
      </c>
      <c r="G5061" s="5">
        <v>45156</v>
      </c>
      <c r="K5061" t="s">
        <v>5644</v>
      </c>
      <c r="L5061" t="s">
        <v>5662</v>
      </c>
    </row>
    <row r="5062" spans="1:12">
      <c r="A5062" t="s">
        <v>5910</v>
      </c>
      <c r="B5062" t="s">
        <v>5776</v>
      </c>
      <c r="C5062" t="s">
        <v>15</v>
      </c>
      <c r="D5062" t="s">
        <v>16</v>
      </c>
      <c r="E5062" s="4">
        <v>160</v>
      </c>
      <c r="G5062" s="5">
        <v>45156</v>
      </c>
      <c r="K5062" t="s">
        <v>5644</v>
      </c>
      <c r="L5062" t="s">
        <v>5649</v>
      </c>
    </row>
    <row r="5063" spans="1:12">
      <c r="A5063" t="s">
        <v>5911</v>
      </c>
      <c r="B5063" t="s">
        <v>3310</v>
      </c>
      <c r="C5063" t="s">
        <v>15</v>
      </c>
      <c r="D5063" t="s">
        <v>16</v>
      </c>
      <c r="E5063" s="4">
        <v>50</v>
      </c>
      <c r="G5063" s="5">
        <v>45156</v>
      </c>
      <c r="K5063" t="s">
        <v>5644</v>
      </c>
      <c r="L5063" t="s">
        <v>5647</v>
      </c>
    </row>
    <row r="5064" spans="1:12">
      <c r="A5064" t="s">
        <v>5912</v>
      </c>
      <c r="B5064" t="s">
        <v>5727</v>
      </c>
      <c r="C5064" t="s">
        <v>15</v>
      </c>
      <c r="D5064" t="s">
        <v>16</v>
      </c>
      <c r="E5064" s="4">
        <v>160</v>
      </c>
      <c r="G5064" s="5">
        <v>45156</v>
      </c>
      <c r="K5064" t="s">
        <v>5644</v>
      </c>
      <c r="L5064" t="s">
        <v>5662</v>
      </c>
    </row>
    <row r="5065" spans="1:12">
      <c r="A5065" t="s">
        <v>5913</v>
      </c>
      <c r="B5065" t="s">
        <v>1521</v>
      </c>
      <c r="C5065" t="s">
        <v>15</v>
      </c>
      <c r="D5065" t="s">
        <v>16</v>
      </c>
      <c r="E5065" s="4">
        <v>160</v>
      </c>
      <c r="G5065" s="5">
        <v>45156</v>
      </c>
      <c r="K5065" t="s">
        <v>5644</v>
      </c>
      <c r="L5065" t="s">
        <v>5649</v>
      </c>
    </row>
    <row r="5066" spans="1:12">
      <c r="A5066" t="s">
        <v>5914</v>
      </c>
      <c r="B5066" t="s">
        <v>2375</v>
      </c>
      <c r="C5066" t="s">
        <v>15</v>
      </c>
      <c r="D5066" t="s">
        <v>16</v>
      </c>
      <c r="E5066" s="4">
        <v>160</v>
      </c>
      <c r="G5066" s="5">
        <v>45156</v>
      </c>
      <c r="K5066" t="s">
        <v>5644</v>
      </c>
      <c r="L5066" t="s">
        <v>5647</v>
      </c>
    </row>
    <row r="5067" spans="1:12">
      <c r="A5067" t="s">
        <v>5915</v>
      </c>
      <c r="B5067" t="s">
        <v>439</v>
      </c>
      <c r="C5067" t="s">
        <v>15</v>
      </c>
      <c r="D5067" t="s">
        <v>16</v>
      </c>
      <c r="E5067" s="4">
        <v>50</v>
      </c>
      <c r="G5067" s="5">
        <v>45156</v>
      </c>
      <c r="K5067" t="s">
        <v>5644</v>
      </c>
      <c r="L5067" t="s">
        <v>5647</v>
      </c>
    </row>
    <row r="5068" spans="1:12">
      <c r="A5068" t="s">
        <v>1005</v>
      </c>
      <c r="B5068" t="s">
        <v>5916</v>
      </c>
      <c r="C5068" t="s">
        <v>15</v>
      </c>
      <c r="D5068" t="s">
        <v>16</v>
      </c>
      <c r="E5068" s="4">
        <v>160</v>
      </c>
      <c r="G5068" s="5">
        <v>45156</v>
      </c>
      <c r="K5068" t="s">
        <v>5644</v>
      </c>
      <c r="L5068" t="s">
        <v>5645</v>
      </c>
    </row>
    <row r="5069" spans="1:12">
      <c r="A5069" t="s">
        <v>5917</v>
      </c>
      <c r="B5069" t="s">
        <v>3310</v>
      </c>
      <c r="C5069" t="s">
        <v>15</v>
      </c>
      <c r="D5069" t="s">
        <v>16</v>
      </c>
      <c r="E5069" s="4">
        <v>160</v>
      </c>
      <c r="G5069" s="5">
        <v>45156</v>
      </c>
      <c r="K5069" t="s">
        <v>5644</v>
      </c>
      <c r="L5069" t="s">
        <v>5649</v>
      </c>
    </row>
    <row r="5070" spans="1:12">
      <c r="A5070" t="s">
        <v>5918</v>
      </c>
      <c r="B5070" t="s">
        <v>5658</v>
      </c>
      <c r="C5070" t="s">
        <v>15</v>
      </c>
      <c r="D5070" t="s">
        <v>16</v>
      </c>
      <c r="E5070" s="4">
        <v>160</v>
      </c>
      <c r="G5070" s="5">
        <v>45156</v>
      </c>
      <c r="K5070" t="s">
        <v>5644</v>
      </c>
      <c r="L5070" t="s">
        <v>5662</v>
      </c>
    </row>
    <row r="5071" spans="1:12">
      <c r="A5071" t="s">
        <v>5919</v>
      </c>
      <c r="B5071" t="s">
        <v>3379</v>
      </c>
      <c r="C5071" t="s">
        <v>15</v>
      </c>
      <c r="D5071" t="s">
        <v>16</v>
      </c>
      <c r="E5071" s="4">
        <v>160</v>
      </c>
      <c r="G5071" s="5">
        <v>45156</v>
      </c>
      <c r="K5071" t="s">
        <v>5644</v>
      </c>
      <c r="L5071" t="s">
        <v>5649</v>
      </c>
    </row>
    <row r="5072" spans="1:12">
      <c r="A5072" t="s">
        <v>750</v>
      </c>
      <c r="B5072" t="s">
        <v>5654</v>
      </c>
      <c r="C5072" t="s">
        <v>15</v>
      </c>
      <c r="D5072" t="s">
        <v>16</v>
      </c>
      <c r="E5072" s="4">
        <v>160</v>
      </c>
      <c r="G5072" s="5">
        <v>45156</v>
      </c>
      <c r="K5072" t="s">
        <v>5644</v>
      </c>
      <c r="L5072" t="s">
        <v>5668</v>
      </c>
    </row>
    <row r="5073" spans="1:12">
      <c r="A5073" t="s">
        <v>2700</v>
      </c>
      <c r="B5073" t="s">
        <v>3310</v>
      </c>
      <c r="C5073" t="s">
        <v>15</v>
      </c>
      <c r="D5073" t="s">
        <v>16</v>
      </c>
      <c r="E5073" s="4">
        <v>160</v>
      </c>
      <c r="G5073" s="5">
        <v>45156</v>
      </c>
      <c r="K5073" t="s">
        <v>5644</v>
      </c>
      <c r="L5073" t="s">
        <v>5651</v>
      </c>
    </row>
    <row r="5074" spans="1:12">
      <c r="A5074" t="s">
        <v>5920</v>
      </c>
      <c r="B5074" t="s">
        <v>5661</v>
      </c>
      <c r="C5074" t="s">
        <v>15</v>
      </c>
      <c r="D5074" t="s">
        <v>16</v>
      </c>
      <c r="E5074" s="4">
        <v>160</v>
      </c>
      <c r="G5074" s="5">
        <v>45156</v>
      </c>
      <c r="K5074" t="s">
        <v>5644</v>
      </c>
      <c r="L5074" t="s">
        <v>5662</v>
      </c>
    </row>
    <row r="5075" spans="1:12">
      <c r="A5075" t="s">
        <v>1747</v>
      </c>
      <c r="B5075" t="s">
        <v>3716</v>
      </c>
      <c r="C5075" t="s">
        <v>15</v>
      </c>
      <c r="D5075" t="s">
        <v>16</v>
      </c>
      <c r="E5075" s="4">
        <v>160</v>
      </c>
      <c r="G5075" s="5">
        <v>45156</v>
      </c>
      <c r="K5075" t="s">
        <v>5644</v>
      </c>
      <c r="L5075" t="s">
        <v>5651</v>
      </c>
    </row>
    <row r="5076" spans="1:12">
      <c r="A5076" t="s">
        <v>5921</v>
      </c>
      <c r="B5076" t="s">
        <v>5768</v>
      </c>
      <c r="C5076" t="s">
        <v>15</v>
      </c>
      <c r="D5076" t="s">
        <v>16</v>
      </c>
      <c r="E5076" s="4">
        <v>50</v>
      </c>
      <c r="G5076" s="5">
        <v>45156</v>
      </c>
      <c r="K5076" t="s">
        <v>5644</v>
      </c>
      <c r="L5076" t="s">
        <v>5706</v>
      </c>
    </row>
    <row r="5077" spans="1:12">
      <c r="A5077" t="s">
        <v>5922</v>
      </c>
      <c r="B5077" t="s">
        <v>2375</v>
      </c>
      <c r="C5077" t="s">
        <v>15</v>
      </c>
      <c r="D5077" t="s">
        <v>16</v>
      </c>
      <c r="E5077" s="4">
        <v>50</v>
      </c>
      <c r="G5077" s="5">
        <v>45156</v>
      </c>
      <c r="K5077" t="s">
        <v>5644</v>
      </c>
      <c r="L5077" t="s">
        <v>5649</v>
      </c>
    </row>
    <row r="5078" spans="1:12">
      <c r="A5078" t="s">
        <v>5923</v>
      </c>
      <c r="B5078" t="s">
        <v>3327</v>
      </c>
      <c r="C5078" t="s">
        <v>15</v>
      </c>
      <c r="D5078" t="s">
        <v>16</v>
      </c>
      <c r="E5078" s="4">
        <v>160</v>
      </c>
      <c r="G5078" s="5">
        <v>45156</v>
      </c>
      <c r="K5078" t="s">
        <v>5644</v>
      </c>
      <c r="L5078" t="s">
        <v>5647</v>
      </c>
    </row>
    <row r="5079" spans="1:12">
      <c r="A5079" t="s">
        <v>3440</v>
      </c>
      <c r="B5079" t="s">
        <v>5675</v>
      </c>
      <c r="C5079" t="s">
        <v>15</v>
      </c>
      <c r="D5079" t="s">
        <v>16</v>
      </c>
      <c r="E5079" s="4">
        <v>160</v>
      </c>
      <c r="G5079" s="5">
        <v>45156</v>
      </c>
      <c r="K5079" t="s">
        <v>5644</v>
      </c>
      <c r="L5079" t="s">
        <v>5662</v>
      </c>
    </row>
    <row r="5080" spans="1:12">
      <c r="A5080" t="s">
        <v>5924</v>
      </c>
      <c r="B5080" t="s">
        <v>5771</v>
      </c>
      <c r="C5080" t="s">
        <v>15</v>
      </c>
      <c r="D5080" t="s">
        <v>16</v>
      </c>
      <c r="E5080" s="4">
        <v>50</v>
      </c>
      <c r="G5080" s="5">
        <v>45156</v>
      </c>
      <c r="K5080" t="s">
        <v>5644</v>
      </c>
      <c r="L5080" t="s">
        <v>5668</v>
      </c>
    </row>
    <row r="5081" spans="1:12">
      <c r="A5081" t="s">
        <v>1985</v>
      </c>
      <c r="B5081" t="s">
        <v>5776</v>
      </c>
      <c r="C5081" t="s">
        <v>15</v>
      </c>
      <c r="D5081" t="s">
        <v>16</v>
      </c>
      <c r="E5081" s="4">
        <v>160</v>
      </c>
      <c r="G5081" s="5">
        <v>45156</v>
      </c>
      <c r="K5081" t="s">
        <v>5644</v>
      </c>
      <c r="L5081" t="s">
        <v>5649</v>
      </c>
    </row>
    <row r="5082" spans="1:12">
      <c r="A5082" t="s">
        <v>5925</v>
      </c>
      <c r="B5082" t="s">
        <v>5661</v>
      </c>
      <c r="C5082" t="s">
        <v>15</v>
      </c>
      <c r="D5082" t="s">
        <v>16</v>
      </c>
      <c r="E5082" s="4">
        <v>50</v>
      </c>
      <c r="G5082" s="5">
        <v>45156</v>
      </c>
      <c r="K5082" t="s">
        <v>5644</v>
      </c>
      <c r="L5082" t="s">
        <v>5662</v>
      </c>
    </row>
    <row r="5083" spans="1:12">
      <c r="A5083" t="s">
        <v>5926</v>
      </c>
      <c r="B5083" t="s">
        <v>5716</v>
      </c>
      <c r="C5083" t="s">
        <v>15</v>
      </c>
      <c r="D5083" t="s">
        <v>16</v>
      </c>
      <c r="E5083" s="4">
        <v>160</v>
      </c>
      <c r="G5083" s="5">
        <v>45156</v>
      </c>
      <c r="K5083" t="s">
        <v>5644</v>
      </c>
      <c r="L5083" t="s">
        <v>5662</v>
      </c>
    </row>
    <row r="5084" spans="1:12">
      <c r="A5084" t="s">
        <v>5927</v>
      </c>
      <c r="B5084" t="s">
        <v>3327</v>
      </c>
      <c r="C5084" t="s">
        <v>15</v>
      </c>
      <c r="D5084" t="s">
        <v>16</v>
      </c>
      <c r="E5084" s="4">
        <v>50</v>
      </c>
      <c r="G5084" s="5">
        <v>45156</v>
      </c>
      <c r="K5084" t="s">
        <v>5644</v>
      </c>
      <c r="L5084" t="s">
        <v>5647</v>
      </c>
    </row>
    <row r="5085" spans="1:12">
      <c r="A5085" t="s">
        <v>5928</v>
      </c>
      <c r="B5085" t="s">
        <v>5653</v>
      </c>
      <c r="C5085" t="s">
        <v>15</v>
      </c>
      <c r="D5085" t="s">
        <v>16</v>
      </c>
      <c r="E5085" s="4">
        <v>160</v>
      </c>
      <c r="G5085" s="5">
        <v>45156</v>
      </c>
      <c r="K5085" t="s">
        <v>5644</v>
      </c>
      <c r="L5085" t="s">
        <v>5647</v>
      </c>
    </row>
    <row r="5086" spans="1:12">
      <c r="A5086" t="s">
        <v>5929</v>
      </c>
      <c r="B5086" t="s">
        <v>3720</v>
      </c>
      <c r="C5086" t="s">
        <v>15</v>
      </c>
      <c r="D5086" t="s">
        <v>16</v>
      </c>
      <c r="E5086" s="4">
        <v>160</v>
      </c>
      <c r="G5086" s="5">
        <v>45156</v>
      </c>
      <c r="K5086" t="s">
        <v>5644</v>
      </c>
      <c r="L5086" t="s">
        <v>5649</v>
      </c>
    </row>
    <row r="5087" spans="1:12">
      <c r="A5087" t="s">
        <v>5930</v>
      </c>
      <c r="B5087" t="s">
        <v>5753</v>
      </c>
      <c r="C5087" t="s">
        <v>15</v>
      </c>
      <c r="D5087" t="s">
        <v>16</v>
      </c>
      <c r="E5087" s="4">
        <v>50</v>
      </c>
      <c r="G5087" s="5">
        <v>45156</v>
      </c>
      <c r="K5087" t="s">
        <v>5644</v>
      </c>
      <c r="L5087" t="s">
        <v>5662</v>
      </c>
    </row>
    <row r="5088" spans="1:12">
      <c r="A5088" t="s">
        <v>5931</v>
      </c>
      <c r="B5088" t="s">
        <v>5787</v>
      </c>
      <c r="C5088" t="s">
        <v>15</v>
      </c>
      <c r="D5088" t="s">
        <v>16</v>
      </c>
      <c r="E5088" s="4">
        <v>160</v>
      </c>
      <c r="G5088" s="5">
        <v>45156</v>
      </c>
      <c r="K5088" t="s">
        <v>5644</v>
      </c>
      <c r="L5088" t="s">
        <v>5659</v>
      </c>
    </row>
    <row r="5089" spans="1:12">
      <c r="A5089" t="s">
        <v>5932</v>
      </c>
      <c r="B5089" t="s">
        <v>5720</v>
      </c>
      <c r="C5089" t="s">
        <v>15</v>
      </c>
      <c r="D5089" t="s">
        <v>16</v>
      </c>
      <c r="E5089" s="4">
        <v>160</v>
      </c>
      <c r="G5089" s="5">
        <v>45156</v>
      </c>
      <c r="K5089" t="s">
        <v>5644</v>
      </c>
      <c r="L5089" t="s">
        <v>5651</v>
      </c>
    </row>
    <row r="5090" spans="1:12">
      <c r="A5090" t="s">
        <v>2223</v>
      </c>
      <c r="B5090" t="s">
        <v>5667</v>
      </c>
      <c r="C5090" t="s">
        <v>15</v>
      </c>
      <c r="D5090" t="s">
        <v>16</v>
      </c>
      <c r="E5090" s="4">
        <v>50</v>
      </c>
      <c r="G5090" s="5">
        <v>45156</v>
      </c>
      <c r="K5090" t="s">
        <v>5644</v>
      </c>
      <c r="L5090" t="s">
        <v>5662</v>
      </c>
    </row>
    <row r="5091" spans="1:12">
      <c r="A5091" t="s">
        <v>3560</v>
      </c>
      <c r="B5091" t="s">
        <v>5665</v>
      </c>
      <c r="C5091" t="s">
        <v>15</v>
      </c>
      <c r="D5091" t="s">
        <v>16</v>
      </c>
      <c r="E5091" s="4">
        <v>50</v>
      </c>
      <c r="G5091" s="5">
        <v>45156</v>
      </c>
      <c r="K5091" t="s">
        <v>5644</v>
      </c>
      <c r="L5091" t="s">
        <v>5659</v>
      </c>
    </row>
    <row r="5092" spans="1:12">
      <c r="A5092" t="s">
        <v>5933</v>
      </c>
      <c r="B5092" t="s">
        <v>5916</v>
      </c>
      <c r="C5092" t="s">
        <v>15</v>
      </c>
      <c r="D5092" t="s">
        <v>16</v>
      </c>
      <c r="E5092" s="4">
        <v>160</v>
      </c>
      <c r="G5092" s="5">
        <v>45156</v>
      </c>
      <c r="K5092" t="s">
        <v>5644</v>
      </c>
      <c r="L5092" t="s">
        <v>5659</v>
      </c>
    </row>
    <row r="5093" spans="1:12">
      <c r="A5093" t="s">
        <v>5934</v>
      </c>
      <c r="B5093" t="s">
        <v>5716</v>
      </c>
      <c r="C5093" t="s">
        <v>15</v>
      </c>
      <c r="D5093" t="s">
        <v>16</v>
      </c>
      <c r="E5093" s="4">
        <v>160</v>
      </c>
      <c r="G5093" s="5">
        <v>45156</v>
      </c>
      <c r="K5093" t="s">
        <v>5644</v>
      </c>
      <c r="L5093" t="s">
        <v>5651</v>
      </c>
    </row>
    <row r="5094" spans="1:12">
      <c r="A5094" t="s">
        <v>5935</v>
      </c>
      <c r="B5094" t="s">
        <v>5675</v>
      </c>
      <c r="C5094" t="s">
        <v>15</v>
      </c>
      <c r="D5094" t="s">
        <v>16</v>
      </c>
      <c r="E5094" s="4">
        <v>50</v>
      </c>
      <c r="G5094" s="5">
        <v>45156</v>
      </c>
      <c r="K5094" t="s">
        <v>5644</v>
      </c>
      <c r="L5094" t="s">
        <v>5649</v>
      </c>
    </row>
    <row r="5095" spans="1:12">
      <c r="A5095" t="s">
        <v>5936</v>
      </c>
      <c r="B5095" t="s">
        <v>3327</v>
      </c>
      <c r="C5095" t="s">
        <v>15</v>
      </c>
      <c r="D5095" t="s">
        <v>16</v>
      </c>
      <c r="E5095" s="4">
        <v>160</v>
      </c>
      <c r="G5095" s="5">
        <v>45156</v>
      </c>
      <c r="K5095" t="s">
        <v>5644</v>
      </c>
      <c r="L5095" t="s">
        <v>5649</v>
      </c>
    </row>
    <row r="5096" spans="1:12">
      <c r="A5096" t="s">
        <v>5937</v>
      </c>
      <c r="B5096" t="s">
        <v>5667</v>
      </c>
      <c r="C5096" t="s">
        <v>15</v>
      </c>
      <c r="D5096" t="s">
        <v>16</v>
      </c>
      <c r="E5096" s="4">
        <v>50</v>
      </c>
      <c r="G5096" s="5">
        <v>45156</v>
      </c>
      <c r="K5096" t="s">
        <v>5644</v>
      </c>
      <c r="L5096" t="s">
        <v>5659</v>
      </c>
    </row>
    <row r="5097" spans="1:12">
      <c r="A5097" t="s">
        <v>5938</v>
      </c>
      <c r="B5097" t="s">
        <v>5771</v>
      </c>
      <c r="C5097" t="s">
        <v>15</v>
      </c>
      <c r="D5097" t="s">
        <v>16</v>
      </c>
      <c r="E5097" s="4">
        <v>160</v>
      </c>
      <c r="G5097" s="5">
        <v>45156</v>
      </c>
      <c r="K5097" t="s">
        <v>5644</v>
      </c>
      <c r="L5097" t="s">
        <v>5655</v>
      </c>
    </row>
    <row r="5098" spans="1:12">
      <c r="A5098" t="s">
        <v>5939</v>
      </c>
      <c r="B5098" t="s">
        <v>5664</v>
      </c>
      <c r="C5098" t="s">
        <v>15</v>
      </c>
      <c r="D5098" t="s">
        <v>16</v>
      </c>
      <c r="E5098" s="4">
        <v>160</v>
      </c>
      <c r="G5098" s="5">
        <v>45156</v>
      </c>
      <c r="K5098" t="s">
        <v>5644</v>
      </c>
      <c r="L5098" t="s">
        <v>5668</v>
      </c>
    </row>
    <row r="5099" spans="1:12">
      <c r="A5099" t="s">
        <v>5940</v>
      </c>
      <c r="B5099" t="s">
        <v>5658</v>
      </c>
      <c r="C5099" t="s">
        <v>15</v>
      </c>
      <c r="D5099" t="s">
        <v>16</v>
      </c>
      <c r="E5099" s="4">
        <v>160</v>
      </c>
      <c r="G5099" s="5">
        <v>45156</v>
      </c>
      <c r="K5099" t="s">
        <v>5644</v>
      </c>
      <c r="L5099" t="s">
        <v>5655</v>
      </c>
    </row>
    <row r="5100" spans="1:12">
      <c r="A5100" t="s">
        <v>5941</v>
      </c>
      <c r="B5100" t="s">
        <v>3168</v>
      </c>
      <c r="C5100" t="s">
        <v>15</v>
      </c>
      <c r="D5100" t="s">
        <v>16</v>
      </c>
      <c r="E5100" s="4">
        <v>160</v>
      </c>
      <c r="G5100" s="5">
        <v>45156</v>
      </c>
      <c r="K5100" t="s">
        <v>5644</v>
      </c>
      <c r="L5100" t="s">
        <v>5649</v>
      </c>
    </row>
    <row r="5101" spans="1:12">
      <c r="A5101" t="s">
        <v>5942</v>
      </c>
      <c r="B5101" t="s">
        <v>3537</v>
      </c>
      <c r="C5101" t="s">
        <v>15</v>
      </c>
      <c r="D5101" t="s">
        <v>16</v>
      </c>
      <c r="E5101" s="4">
        <v>160</v>
      </c>
      <c r="G5101" s="5">
        <v>45156</v>
      </c>
      <c r="K5101" t="s">
        <v>5644</v>
      </c>
      <c r="L5101" t="s">
        <v>5647</v>
      </c>
    </row>
    <row r="5102" spans="1:12">
      <c r="A5102" t="s">
        <v>5943</v>
      </c>
      <c r="B5102" t="s">
        <v>5771</v>
      </c>
      <c r="C5102" t="s">
        <v>15</v>
      </c>
      <c r="D5102" t="s">
        <v>16</v>
      </c>
      <c r="E5102" s="4">
        <v>160</v>
      </c>
      <c r="G5102" s="5">
        <v>45156</v>
      </c>
      <c r="K5102" t="s">
        <v>5644</v>
      </c>
      <c r="L5102" t="s">
        <v>5706</v>
      </c>
    </row>
    <row r="5103" spans="1:12">
      <c r="A5103" t="s">
        <v>753</v>
      </c>
      <c r="B5103" t="s">
        <v>5664</v>
      </c>
      <c r="C5103" t="s">
        <v>15</v>
      </c>
      <c r="D5103" t="s">
        <v>16</v>
      </c>
      <c r="E5103" s="4">
        <v>50</v>
      </c>
      <c r="G5103" s="5">
        <v>45156</v>
      </c>
      <c r="K5103" t="s">
        <v>5644</v>
      </c>
      <c r="L5103" t="s">
        <v>5649</v>
      </c>
    </row>
    <row r="5104" spans="1:12">
      <c r="A5104" t="s">
        <v>5944</v>
      </c>
      <c r="B5104" t="s">
        <v>1008</v>
      </c>
      <c r="C5104" t="s">
        <v>15</v>
      </c>
      <c r="D5104" t="s">
        <v>16</v>
      </c>
      <c r="E5104" s="4">
        <v>160</v>
      </c>
      <c r="G5104" s="5">
        <v>45156</v>
      </c>
      <c r="K5104" t="s">
        <v>5644</v>
      </c>
      <c r="L5104" t="s">
        <v>5651</v>
      </c>
    </row>
    <row r="5105" spans="1:12">
      <c r="A5105" t="s">
        <v>5945</v>
      </c>
      <c r="B5105" t="s">
        <v>5753</v>
      </c>
      <c r="C5105" t="s">
        <v>15</v>
      </c>
      <c r="D5105" t="s">
        <v>16</v>
      </c>
      <c r="E5105" s="4">
        <v>160</v>
      </c>
      <c r="G5105" s="5">
        <v>45156</v>
      </c>
      <c r="K5105" t="s">
        <v>5644</v>
      </c>
      <c r="L5105" t="s">
        <v>5659</v>
      </c>
    </row>
    <row r="5106" spans="1:12">
      <c r="A5106" t="s">
        <v>5946</v>
      </c>
      <c r="B5106" t="s">
        <v>5947</v>
      </c>
      <c r="C5106" t="s">
        <v>15</v>
      </c>
      <c r="D5106" t="s">
        <v>16</v>
      </c>
      <c r="E5106" s="4">
        <v>50</v>
      </c>
      <c r="G5106" s="5">
        <v>45156</v>
      </c>
      <c r="K5106" t="s">
        <v>5644</v>
      </c>
      <c r="L5106" t="s">
        <v>5647</v>
      </c>
    </row>
    <row r="5107" spans="1:12">
      <c r="A5107" t="s">
        <v>5948</v>
      </c>
      <c r="B5107" t="s">
        <v>2370</v>
      </c>
      <c r="C5107" t="s">
        <v>15</v>
      </c>
      <c r="D5107" t="s">
        <v>16</v>
      </c>
      <c r="E5107" s="4">
        <v>50</v>
      </c>
      <c r="G5107" s="5">
        <v>45156</v>
      </c>
      <c r="K5107" t="s">
        <v>5644</v>
      </c>
      <c r="L5107" t="s">
        <v>5649</v>
      </c>
    </row>
    <row r="5108" spans="1:12">
      <c r="A5108" t="s">
        <v>5949</v>
      </c>
      <c r="B5108" t="s">
        <v>5664</v>
      </c>
      <c r="C5108" t="s">
        <v>15</v>
      </c>
      <c r="D5108" t="s">
        <v>16</v>
      </c>
      <c r="E5108" s="4">
        <v>160</v>
      </c>
      <c r="G5108" s="5">
        <v>45156</v>
      </c>
      <c r="K5108" t="s">
        <v>5644</v>
      </c>
      <c r="L5108" t="s">
        <v>5655</v>
      </c>
    </row>
    <row r="5109" spans="1:12">
      <c r="A5109" t="s">
        <v>5950</v>
      </c>
      <c r="B5109" t="s">
        <v>5951</v>
      </c>
      <c r="C5109" t="s">
        <v>15</v>
      </c>
      <c r="D5109" t="s">
        <v>16</v>
      </c>
      <c r="E5109" s="4">
        <v>160</v>
      </c>
      <c r="G5109" s="5">
        <v>45156</v>
      </c>
      <c r="K5109" t="s">
        <v>5644</v>
      </c>
      <c r="L5109" t="s">
        <v>5662</v>
      </c>
    </row>
    <row r="5110" spans="1:12">
      <c r="A5110" t="s">
        <v>5952</v>
      </c>
      <c r="B5110" t="s">
        <v>5741</v>
      </c>
      <c r="C5110" t="s">
        <v>15</v>
      </c>
      <c r="D5110" t="s">
        <v>16</v>
      </c>
      <c r="E5110" s="4">
        <v>50</v>
      </c>
      <c r="G5110" s="5">
        <v>45156</v>
      </c>
      <c r="K5110" t="s">
        <v>5644</v>
      </c>
      <c r="L5110" t="s">
        <v>5706</v>
      </c>
    </row>
    <row r="5111" spans="1:12">
      <c r="A5111" t="s">
        <v>5953</v>
      </c>
      <c r="B5111" t="s">
        <v>5727</v>
      </c>
      <c r="C5111" t="s">
        <v>15</v>
      </c>
      <c r="D5111" t="s">
        <v>16</v>
      </c>
      <c r="E5111" s="4">
        <v>160</v>
      </c>
      <c r="G5111" s="5">
        <v>45156</v>
      </c>
      <c r="K5111" t="s">
        <v>5644</v>
      </c>
      <c r="L5111" t="s">
        <v>5668</v>
      </c>
    </row>
    <row r="5112" spans="1:12">
      <c r="A5112" t="s">
        <v>5954</v>
      </c>
      <c r="B5112" t="s">
        <v>2375</v>
      </c>
      <c r="C5112" t="s">
        <v>15</v>
      </c>
      <c r="D5112" t="s">
        <v>16</v>
      </c>
      <c r="E5112" s="4">
        <v>50</v>
      </c>
      <c r="G5112" s="5">
        <v>45156</v>
      </c>
      <c r="K5112" t="s">
        <v>5644</v>
      </c>
      <c r="L5112" t="s">
        <v>5659</v>
      </c>
    </row>
    <row r="5113" spans="1:12">
      <c r="A5113" t="s">
        <v>5955</v>
      </c>
      <c r="B5113" t="s">
        <v>2331</v>
      </c>
      <c r="C5113" t="s">
        <v>15</v>
      </c>
      <c r="D5113" t="s">
        <v>16</v>
      </c>
      <c r="E5113" s="4">
        <v>160</v>
      </c>
      <c r="G5113" s="5">
        <v>45156</v>
      </c>
      <c r="K5113" t="s">
        <v>5644</v>
      </c>
      <c r="L5113" t="s">
        <v>5645</v>
      </c>
    </row>
    <row r="5114" spans="1:12">
      <c r="A5114" t="s">
        <v>5956</v>
      </c>
      <c r="B5114" t="s">
        <v>5787</v>
      </c>
      <c r="C5114" t="s">
        <v>15</v>
      </c>
      <c r="D5114" t="s">
        <v>16</v>
      </c>
      <c r="E5114" s="4">
        <v>160</v>
      </c>
      <c r="G5114" s="5">
        <v>45156</v>
      </c>
      <c r="K5114" t="s">
        <v>5644</v>
      </c>
      <c r="L5114" t="s">
        <v>5668</v>
      </c>
    </row>
    <row r="5115" spans="1:12">
      <c r="A5115" t="s">
        <v>5957</v>
      </c>
      <c r="B5115" t="s">
        <v>5958</v>
      </c>
      <c r="C5115" t="s">
        <v>15</v>
      </c>
      <c r="D5115" t="s">
        <v>16</v>
      </c>
      <c r="E5115" s="4">
        <v>160</v>
      </c>
      <c r="G5115" s="5">
        <v>45156</v>
      </c>
      <c r="K5115" t="s">
        <v>5644</v>
      </c>
      <c r="L5115" t="s">
        <v>5645</v>
      </c>
    </row>
    <row r="5116" spans="1:12">
      <c r="A5116" t="s">
        <v>5959</v>
      </c>
      <c r="B5116" t="s">
        <v>2331</v>
      </c>
      <c r="C5116" t="s">
        <v>15</v>
      </c>
      <c r="D5116" t="s">
        <v>16</v>
      </c>
      <c r="E5116" s="4">
        <v>160</v>
      </c>
      <c r="G5116" s="5">
        <v>45156</v>
      </c>
      <c r="K5116" t="s">
        <v>5644</v>
      </c>
      <c r="L5116" t="s">
        <v>5659</v>
      </c>
    </row>
    <row r="5117" spans="1:12">
      <c r="A5117" t="s">
        <v>5960</v>
      </c>
      <c r="B5117" t="s">
        <v>5961</v>
      </c>
      <c r="C5117" t="s">
        <v>15</v>
      </c>
      <c r="D5117" t="s">
        <v>16</v>
      </c>
      <c r="E5117" s="4">
        <v>160</v>
      </c>
      <c r="G5117" s="5">
        <v>45156</v>
      </c>
      <c r="K5117" t="s">
        <v>5644</v>
      </c>
      <c r="L5117" t="s">
        <v>5645</v>
      </c>
    </row>
    <row r="5118" spans="1:12">
      <c r="A5118" t="s">
        <v>5962</v>
      </c>
      <c r="B5118" t="s">
        <v>5771</v>
      </c>
      <c r="C5118" t="s">
        <v>15</v>
      </c>
      <c r="D5118" t="s">
        <v>16</v>
      </c>
      <c r="E5118" s="4">
        <v>160</v>
      </c>
      <c r="G5118" s="5">
        <v>45156</v>
      </c>
      <c r="K5118" t="s">
        <v>5644</v>
      </c>
      <c r="L5118" t="s">
        <v>5668</v>
      </c>
    </row>
    <row r="5119" spans="1:12">
      <c r="A5119" t="s">
        <v>5963</v>
      </c>
      <c r="B5119" t="s">
        <v>5731</v>
      </c>
      <c r="C5119" t="s">
        <v>15</v>
      </c>
      <c r="D5119" t="s">
        <v>16</v>
      </c>
      <c r="E5119" s="4">
        <v>50</v>
      </c>
      <c r="G5119" s="5">
        <v>45156</v>
      </c>
      <c r="K5119" t="s">
        <v>5644</v>
      </c>
      <c r="L5119" t="s">
        <v>5655</v>
      </c>
    </row>
    <row r="5120" spans="1:12">
      <c r="A5120" t="s">
        <v>5964</v>
      </c>
      <c r="B5120" t="s">
        <v>5776</v>
      </c>
      <c r="C5120" t="s">
        <v>15</v>
      </c>
      <c r="D5120" t="s">
        <v>16</v>
      </c>
      <c r="E5120" s="4">
        <v>160</v>
      </c>
      <c r="G5120" s="5">
        <v>45156</v>
      </c>
      <c r="K5120" t="s">
        <v>5644</v>
      </c>
      <c r="L5120" t="s">
        <v>5655</v>
      </c>
    </row>
    <row r="5121" spans="1:12">
      <c r="A5121" t="s">
        <v>5965</v>
      </c>
      <c r="B5121" t="s">
        <v>5771</v>
      </c>
      <c r="C5121" t="s">
        <v>15</v>
      </c>
      <c r="D5121" t="s">
        <v>16</v>
      </c>
      <c r="E5121" s="4">
        <v>160</v>
      </c>
      <c r="G5121" s="5">
        <v>45156</v>
      </c>
      <c r="K5121" t="s">
        <v>5644</v>
      </c>
      <c r="L5121" t="s">
        <v>5645</v>
      </c>
    </row>
    <row r="5122" spans="1:12">
      <c r="A5122" t="s">
        <v>5966</v>
      </c>
      <c r="B5122" t="s">
        <v>2375</v>
      </c>
      <c r="C5122" t="s">
        <v>15</v>
      </c>
      <c r="D5122" t="s">
        <v>16</v>
      </c>
      <c r="E5122" s="4">
        <v>50</v>
      </c>
      <c r="G5122" s="5">
        <v>45156</v>
      </c>
      <c r="K5122" t="s">
        <v>5644</v>
      </c>
      <c r="L5122" t="s">
        <v>5645</v>
      </c>
    </row>
    <row r="5123" spans="1:12">
      <c r="A5123" t="s">
        <v>5967</v>
      </c>
      <c r="B5123" t="s">
        <v>5658</v>
      </c>
      <c r="C5123" t="s">
        <v>15</v>
      </c>
      <c r="D5123" t="s">
        <v>16</v>
      </c>
      <c r="E5123" s="4">
        <v>50</v>
      </c>
      <c r="G5123" s="5">
        <v>45156</v>
      </c>
      <c r="K5123" t="s">
        <v>5644</v>
      </c>
      <c r="L5123" t="s">
        <v>5668</v>
      </c>
    </row>
    <row r="5124" spans="1:12">
      <c r="A5124" t="s">
        <v>5968</v>
      </c>
      <c r="B5124" t="s">
        <v>3339</v>
      </c>
      <c r="C5124" t="s">
        <v>15</v>
      </c>
      <c r="D5124" t="s">
        <v>16</v>
      </c>
      <c r="E5124" s="4">
        <v>50</v>
      </c>
      <c r="G5124" s="5">
        <v>45156</v>
      </c>
      <c r="K5124" t="s">
        <v>5644</v>
      </c>
      <c r="L5124" t="s">
        <v>5647</v>
      </c>
    </row>
    <row r="5125" spans="1:12">
      <c r="A5125" t="s">
        <v>5969</v>
      </c>
      <c r="B5125" t="s">
        <v>3575</v>
      </c>
      <c r="C5125" t="s">
        <v>15</v>
      </c>
      <c r="D5125" t="s">
        <v>16</v>
      </c>
      <c r="E5125" s="4">
        <v>160</v>
      </c>
      <c r="G5125" s="5">
        <v>45156</v>
      </c>
      <c r="K5125" t="s">
        <v>5644</v>
      </c>
      <c r="L5125" t="s">
        <v>5649</v>
      </c>
    </row>
    <row r="5126" spans="1:12">
      <c r="A5126" t="s">
        <v>5970</v>
      </c>
      <c r="B5126" t="s">
        <v>3537</v>
      </c>
      <c r="C5126" t="s">
        <v>15</v>
      </c>
      <c r="D5126" t="s">
        <v>16</v>
      </c>
      <c r="E5126" s="4">
        <v>50</v>
      </c>
      <c r="G5126" s="5">
        <v>45156</v>
      </c>
      <c r="K5126" t="s">
        <v>5644</v>
      </c>
      <c r="L5126" t="s">
        <v>5645</v>
      </c>
    </row>
    <row r="5127" spans="1:12">
      <c r="A5127" t="s">
        <v>5971</v>
      </c>
      <c r="B5127" t="s">
        <v>5972</v>
      </c>
      <c r="C5127" t="s">
        <v>15</v>
      </c>
      <c r="D5127" t="s">
        <v>16</v>
      </c>
      <c r="E5127" s="4">
        <v>50</v>
      </c>
      <c r="G5127" s="5">
        <v>45156</v>
      </c>
      <c r="K5127" t="s">
        <v>5644</v>
      </c>
      <c r="L5127" t="s">
        <v>5649</v>
      </c>
    </row>
    <row r="5128" spans="1:12">
      <c r="A5128" t="s">
        <v>5973</v>
      </c>
      <c r="B5128" t="s">
        <v>5686</v>
      </c>
      <c r="C5128" t="s">
        <v>15</v>
      </c>
      <c r="D5128" t="s">
        <v>16</v>
      </c>
      <c r="E5128" s="4">
        <v>50</v>
      </c>
      <c r="G5128" s="5">
        <v>45156</v>
      </c>
      <c r="K5128" t="s">
        <v>5644</v>
      </c>
      <c r="L5128" t="s">
        <v>5645</v>
      </c>
    </row>
    <row r="5129" spans="1:12">
      <c r="A5129" t="s">
        <v>5974</v>
      </c>
      <c r="B5129" t="s">
        <v>5818</v>
      </c>
      <c r="C5129" t="s">
        <v>15</v>
      </c>
      <c r="D5129" t="s">
        <v>16</v>
      </c>
      <c r="E5129" s="4">
        <v>50</v>
      </c>
      <c r="G5129" s="5">
        <v>45156</v>
      </c>
      <c r="K5129" t="s">
        <v>5644</v>
      </c>
      <c r="L5129" t="s">
        <v>5668</v>
      </c>
    </row>
    <row r="5130" spans="1:12">
      <c r="A5130" t="s">
        <v>5975</v>
      </c>
      <c r="B5130" t="s">
        <v>5688</v>
      </c>
      <c r="C5130" t="s">
        <v>15</v>
      </c>
      <c r="D5130" t="s">
        <v>16</v>
      </c>
      <c r="E5130" s="4">
        <v>50</v>
      </c>
      <c r="G5130" s="5">
        <v>45156</v>
      </c>
      <c r="K5130" t="s">
        <v>5644</v>
      </c>
      <c r="L5130" t="s">
        <v>5659</v>
      </c>
    </row>
    <row r="5131" spans="1:12">
      <c r="A5131" t="s">
        <v>5976</v>
      </c>
      <c r="B5131" t="s">
        <v>5879</v>
      </c>
      <c r="C5131" t="s">
        <v>15</v>
      </c>
      <c r="D5131" t="s">
        <v>16</v>
      </c>
      <c r="E5131" s="4">
        <v>50</v>
      </c>
      <c r="G5131" s="5">
        <v>45156</v>
      </c>
      <c r="K5131" t="s">
        <v>5644</v>
      </c>
      <c r="L5131" t="s">
        <v>5668</v>
      </c>
    </row>
    <row r="5132" spans="1:12">
      <c r="A5132" t="s">
        <v>5977</v>
      </c>
      <c r="B5132" t="s">
        <v>5692</v>
      </c>
      <c r="C5132" t="s">
        <v>15</v>
      </c>
      <c r="D5132" t="s">
        <v>16</v>
      </c>
      <c r="E5132" s="4">
        <v>50</v>
      </c>
      <c r="G5132" s="5">
        <v>45156</v>
      </c>
      <c r="K5132" t="s">
        <v>5644</v>
      </c>
      <c r="L5132" t="s">
        <v>5659</v>
      </c>
    </row>
    <row r="5133" spans="1:12">
      <c r="A5133" t="s">
        <v>5978</v>
      </c>
      <c r="B5133" t="s">
        <v>5848</v>
      </c>
      <c r="C5133" t="s">
        <v>15</v>
      </c>
      <c r="D5133" t="s">
        <v>16</v>
      </c>
      <c r="E5133" s="4">
        <v>50</v>
      </c>
      <c r="G5133" s="5">
        <v>45156</v>
      </c>
      <c r="K5133" t="s">
        <v>5644</v>
      </c>
      <c r="L5133" t="s">
        <v>5662</v>
      </c>
    </row>
    <row r="5134" spans="1:12">
      <c r="A5134" t="s">
        <v>5979</v>
      </c>
      <c r="B5134" t="s">
        <v>5833</v>
      </c>
      <c r="C5134" t="s">
        <v>15</v>
      </c>
      <c r="D5134" t="s">
        <v>16</v>
      </c>
      <c r="E5134" s="4">
        <v>50</v>
      </c>
      <c r="G5134" s="5">
        <v>45156</v>
      </c>
      <c r="K5134" t="s">
        <v>5644</v>
      </c>
      <c r="L5134" t="s">
        <v>5655</v>
      </c>
    </row>
    <row r="5135" spans="1:12">
      <c r="A5135" t="s">
        <v>5980</v>
      </c>
      <c r="B5135" t="s">
        <v>5818</v>
      </c>
      <c r="C5135" t="s">
        <v>15</v>
      </c>
      <c r="D5135" t="s">
        <v>16</v>
      </c>
      <c r="E5135" s="4">
        <v>50</v>
      </c>
      <c r="G5135" s="5">
        <v>45156</v>
      </c>
      <c r="K5135" t="s">
        <v>5644</v>
      </c>
      <c r="L5135" t="s">
        <v>5645</v>
      </c>
    </row>
    <row r="5136" spans="1:12">
      <c r="A5136" t="s">
        <v>5981</v>
      </c>
      <c r="B5136" t="s">
        <v>5694</v>
      </c>
      <c r="C5136" t="s">
        <v>15</v>
      </c>
      <c r="D5136" t="s">
        <v>16</v>
      </c>
      <c r="E5136" s="4">
        <v>50</v>
      </c>
      <c r="G5136" s="5">
        <v>45156</v>
      </c>
      <c r="K5136" t="s">
        <v>5644</v>
      </c>
      <c r="L5136" t="s">
        <v>5645</v>
      </c>
    </row>
    <row r="5137" spans="1:12">
      <c r="A5137" t="s">
        <v>5982</v>
      </c>
      <c r="B5137" t="s">
        <v>5844</v>
      </c>
      <c r="C5137" t="s">
        <v>15</v>
      </c>
      <c r="D5137" t="s">
        <v>16</v>
      </c>
      <c r="E5137" s="4">
        <v>50</v>
      </c>
      <c r="G5137" s="5">
        <v>45156</v>
      </c>
      <c r="K5137" t="s">
        <v>5644</v>
      </c>
      <c r="L5137" t="s">
        <v>5645</v>
      </c>
    </row>
    <row r="5138" spans="1:12">
      <c r="A5138" t="s">
        <v>5983</v>
      </c>
      <c r="B5138" t="s">
        <v>5702</v>
      </c>
      <c r="C5138" t="s">
        <v>15</v>
      </c>
      <c r="D5138" t="s">
        <v>16</v>
      </c>
      <c r="E5138" s="4">
        <v>50</v>
      </c>
      <c r="G5138" s="5">
        <v>45156</v>
      </c>
      <c r="K5138" t="s">
        <v>5644</v>
      </c>
      <c r="L5138" t="s">
        <v>5668</v>
      </c>
    </row>
    <row r="5139" spans="1:12">
      <c r="A5139" t="s">
        <v>5984</v>
      </c>
      <c r="B5139" t="s">
        <v>5798</v>
      </c>
      <c r="C5139" t="s">
        <v>15</v>
      </c>
      <c r="D5139" t="s">
        <v>16</v>
      </c>
      <c r="E5139" s="4">
        <v>50</v>
      </c>
      <c r="G5139" s="5">
        <v>45156</v>
      </c>
      <c r="K5139" t="s">
        <v>5644</v>
      </c>
      <c r="L5139" t="s">
        <v>5668</v>
      </c>
    </row>
    <row r="5140" spans="1:12">
      <c r="A5140" t="s">
        <v>771</v>
      </c>
      <c r="B5140" t="s">
        <v>5694</v>
      </c>
      <c r="C5140" t="s">
        <v>15</v>
      </c>
      <c r="D5140" t="s">
        <v>16</v>
      </c>
      <c r="E5140" s="4">
        <v>50</v>
      </c>
      <c r="G5140" s="5">
        <v>45156</v>
      </c>
      <c r="K5140" t="s">
        <v>5644</v>
      </c>
      <c r="L5140" t="s">
        <v>5659</v>
      </c>
    </row>
    <row r="5141" spans="1:12">
      <c r="A5141" t="s">
        <v>1160</v>
      </c>
      <c r="B5141" t="s">
        <v>5694</v>
      </c>
      <c r="C5141" t="s">
        <v>15</v>
      </c>
      <c r="D5141" t="s">
        <v>16</v>
      </c>
      <c r="E5141" s="4">
        <v>50</v>
      </c>
      <c r="G5141" s="5">
        <v>45156</v>
      </c>
      <c r="K5141" t="s">
        <v>5644</v>
      </c>
      <c r="L5141" t="s">
        <v>5655</v>
      </c>
    </row>
    <row r="5142" spans="1:12">
      <c r="A5142" t="s">
        <v>2470</v>
      </c>
      <c r="B5142" t="s">
        <v>5814</v>
      </c>
      <c r="C5142" t="s">
        <v>15</v>
      </c>
      <c r="D5142" t="s">
        <v>16</v>
      </c>
      <c r="E5142" s="4">
        <v>50</v>
      </c>
      <c r="G5142" s="5">
        <v>45156</v>
      </c>
      <c r="K5142" t="s">
        <v>5644</v>
      </c>
      <c r="L5142" t="s">
        <v>5655</v>
      </c>
    </row>
    <row r="5143" spans="1:12">
      <c r="A5143" t="s">
        <v>5985</v>
      </c>
      <c r="B5143" t="s">
        <v>5583</v>
      </c>
      <c r="C5143" t="s">
        <v>15</v>
      </c>
      <c r="D5143" t="s">
        <v>16</v>
      </c>
      <c r="E5143" s="4">
        <v>50</v>
      </c>
      <c r="G5143" s="5">
        <v>45156</v>
      </c>
      <c r="K5143" t="s">
        <v>5644</v>
      </c>
      <c r="L5143" t="s">
        <v>5651</v>
      </c>
    </row>
    <row r="5144" spans="1:12">
      <c r="A5144" t="s">
        <v>5986</v>
      </c>
      <c r="B5144" t="s">
        <v>5833</v>
      </c>
      <c r="C5144" t="s">
        <v>15</v>
      </c>
      <c r="D5144" t="s">
        <v>16</v>
      </c>
      <c r="E5144" s="4">
        <v>50</v>
      </c>
      <c r="G5144" s="5">
        <v>45156</v>
      </c>
      <c r="K5144" t="s">
        <v>5644</v>
      </c>
      <c r="L5144" t="s">
        <v>5659</v>
      </c>
    </row>
    <row r="5145" spans="1:12">
      <c r="A5145" t="s">
        <v>5987</v>
      </c>
      <c r="B5145" t="s">
        <v>5686</v>
      </c>
      <c r="C5145" t="s">
        <v>15</v>
      </c>
      <c r="D5145" t="s">
        <v>16</v>
      </c>
      <c r="E5145" s="4">
        <v>160</v>
      </c>
      <c r="G5145" s="5">
        <v>45156</v>
      </c>
      <c r="K5145" t="s">
        <v>5644</v>
      </c>
      <c r="L5145" t="s">
        <v>5645</v>
      </c>
    </row>
    <row r="5146" spans="1:12">
      <c r="A5146" t="s">
        <v>5988</v>
      </c>
      <c r="B5146" t="s">
        <v>5690</v>
      </c>
      <c r="C5146" t="s">
        <v>15</v>
      </c>
      <c r="D5146" t="s">
        <v>16</v>
      </c>
      <c r="E5146" s="4">
        <v>160</v>
      </c>
      <c r="G5146" s="5">
        <v>45156</v>
      </c>
      <c r="K5146" t="s">
        <v>5644</v>
      </c>
      <c r="L5146" t="s">
        <v>5659</v>
      </c>
    </row>
    <row r="5147" spans="1:12">
      <c r="A5147" t="s">
        <v>5989</v>
      </c>
      <c r="B5147" t="s">
        <v>1694</v>
      </c>
      <c r="C5147" t="s">
        <v>15</v>
      </c>
      <c r="D5147" t="s">
        <v>16</v>
      </c>
      <c r="E5147" s="4">
        <v>160</v>
      </c>
      <c r="G5147" s="5">
        <v>45156</v>
      </c>
      <c r="K5147" t="s">
        <v>5644</v>
      </c>
      <c r="L5147" t="s">
        <v>5659</v>
      </c>
    </row>
    <row r="5148" spans="1:12">
      <c r="A5148" t="s">
        <v>5990</v>
      </c>
      <c r="B5148" t="s">
        <v>5844</v>
      </c>
      <c r="C5148" t="s">
        <v>15</v>
      </c>
      <c r="D5148" t="s">
        <v>16</v>
      </c>
      <c r="E5148" s="4">
        <v>160</v>
      </c>
      <c r="G5148" s="5">
        <v>45156</v>
      </c>
      <c r="K5148" t="s">
        <v>5644</v>
      </c>
      <c r="L5148" t="s">
        <v>5659</v>
      </c>
    </row>
    <row r="5149" spans="1:12">
      <c r="A5149" t="s">
        <v>5991</v>
      </c>
      <c r="B5149" t="s">
        <v>5692</v>
      </c>
      <c r="C5149" t="s">
        <v>15</v>
      </c>
      <c r="D5149" t="s">
        <v>16</v>
      </c>
      <c r="E5149" s="4">
        <v>160</v>
      </c>
      <c r="G5149" s="5">
        <v>45156</v>
      </c>
      <c r="K5149" t="s">
        <v>5644</v>
      </c>
      <c r="L5149" t="s">
        <v>5645</v>
      </c>
    </row>
    <row r="5150" spans="1:12">
      <c r="A5150" t="s">
        <v>5992</v>
      </c>
      <c r="B5150" t="s">
        <v>5686</v>
      </c>
      <c r="C5150" t="s">
        <v>15</v>
      </c>
      <c r="D5150" t="s">
        <v>16</v>
      </c>
      <c r="E5150" s="4">
        <v>160</v>
      </c>
      <c r="G5150" s="5">
        <v>45156</v>
      </c>
      <c r="K5150" t="s">
        <v>5644</v>
      </c>
      <c r="L5150" t="s">
        <v>5645</v>
      </c>
    </row>
    <row r="5151" spans="1:12">
      <c r="A5151" t="s">
        <v>5993</v>
      </c>
      <c r="B5151" t="s">
        <v>5688</v>
      </c>
      <c r="C5151" t="s">
        <v>15</v>
      </c>
      <c r="D5151" t="s">
        <v>16</v>
      </c>
      <c r="E5151" s="4">
        <v>50</v>
      </c>
      <c r="G5151" s="5">
        <v>45156</v>
      </c>
      <c r="K5151" t="s">
        <v>5644</v>
      </c>
      <c r="L5151" t="s">
        <v>5668</v>
      </c>
    </row>
    <row r="5152" spans="1:12">
      <c r="A5152" t="s">
        <v>5994</v>
      </c>
      <c r="B5152" t="s">
        <v>5808</v>
      </c>
      <c r="C5152" t="s">
        <v>15</v>
      </c>
      <c r="D5152" t="s">
        <v>16</v>
      </c>
      <c r="E5152" s="4">
        <v>160</v>
      </c>
      <c r="G5152" s="5">
        <v>45156</v>
      </c>
      <c r="K5152" t="s">
        <v>5644</v>
      </c>
      <c r="L5152" t="s">
        <v>5662</v>
      </c>
    </row>
    <row r="5153" spans="1:12">
      <c r="A5153" t="s">
        <v>5995</v>
      </c>
      <c r="B5153" t="s">
        <v>5698</v>
      </c>
      <c r="C5153" t="s">
        <v>15</v>
      </c>
      <c r="D5153" t="s">
        <v>16</v>
      </c>
      <c r="E5153" s="4">
        <v>50</v>
      </c>
      <c r="G5153" s="5">
        <v>45156</v>
      </c>
      <c r="K5153" t="s">
        <v>5644</v>
      </c>
      <c r="L5153" t="s">
        <v>5659</v>
      </c>
    </row>
    <row r="5154" spans="1:12">
      <c r="A5154" t="s">
        <v>5996</v>
      </c>
      <c r="B5154" t="s">
        <v>5798</v>
      </c>
      <c r="C5154" t="s">
        <v>15</v>
      </c>
      <c r="D5154" t="s">
        <v>16</v>
      </c>
      <c r="E5154" s="4">
        <v>50</v>
      </c>
      <c r="G5154" s="5">
        <v>45156</v>
      </c>
      <c r="K5154" t="s">
        <v>5644</v>
      </c>
      <c r="L5154" t="s">
        <v>5645</v>
      </c>
    </row>
    <row r="5155" spans="1:12">
      <c r="A5155" t="s">
        <v>1781</v>
      </c>
      <c r="B5155" t="s">
        <v>5684</v>
      </c>
      <c r="C5155" t="s">
        <v>15</v>
      </c>
      <c r="D5155" t="s">
        <v>16</v>
      </c>
      <c r="E5155" s="4">
        <v>160</v>
      </c>
      <c r="G5155" s="5">
        <v>45156</v>
      </c>
      <c r="K5155" t="s">
        <v>5644</v>
      </c>
      <c r="L5155" t="s">
        <v>5668</v>
      </c>
    </row>
    <row r="5156" spans="1:12">
      <c r="A5156" t="s">
        <v>5997</v>
      </c>
      <c r="B5156" t="s">
        <v>5814</v>
      </c>
      <c r="C5156" t="s">
        <v>15</v>
      </c>
      <c r="D5156" t="s">
        <v>16</v>
      </c>
      <c r="E5156" s="4">
        <v>50</v>
      </c>
      <c r="G5156" s="5">
        <v>45156</v>
      </c>
      <c r="K5156" t="s">
        <v>5644</v>
      </c>
      <c r="L5156" t="s">
        <v>5659</v>
      </c>
    </row>
    <row r="5157" spans="1:12">
      <c r="A5157" t="s">
        <v>3760</v>
      </c>
      <c r="B5157" t="s">
        <v>5020</v>
      </c>
      <c r="C5157" t="s">
        <v>15</v>
      </c>
      <c r="D5157" t="s">
        <v>16</v>
      </c>
      <c r="E5157" s="4">
        <v>160</v>
      </c>
      <c r="G5157" s="5">
        <v>45156</v>
      </c>
      <c r="K5157" t="s">
        <v>5644</v>
      </c>
      <c r="L5157" t="s">
        <v>5655</v>
      </c>
    </row>
    <row r="5158" spans="1:12">
      <c r="A5158" t="s">
        <v>5998</v>
      </c>
      <c r="B5158" t="s">
        <v>5690</v>
      </c>
      <c r="C5158" t="s">
        <v>15</v>
      </c>
      <c r="D5158" t="s">
        <v>16</v>
      </c>
      <c r="E5158" s="4">
        <v>50</v>
      </c>
      <c r="G5158" s="5">
        <v>45156</v>
      </c>
      <c r="K5158" t="s">
        <v>5644</v>
      </c>
      <c r="L5158" t="s">
        <v>5659</v>
      </c>
    </row>
    <row r="5159" spans="1:12">
      <c r="A5159" t="s">
        <v>723</v>
      </c>
      <c r="B5159" t="s">
        <v>5696</v>
      </c>
      <c r="C5159" t="s">
        <v>15</v>
      </c>
      <c r="D5159" t="s">
        <v>16</v>
      </c>
      <c r="E5159" s="4">
        <v>50</v>
      </c>
      <c r="G5159" s="5">
        <v>45156</v>
      </c>
      <c r="K5159" t="s">
        <v>5644</v>
      </c>
      <c r="L5159" t="s">
        <v>5668</v>
      </c>
    </row>
    <row r="5160" spans="1:12">
      <c r="A5160" t="s">
        <v>5999</v>
      </c>
      <c r="B5160" t="s">
        <v>5833</v>
      </c>
      <c r="C5160" t="s">
        <v>15</v>
      </c>
      <c r="D5160" t="s">
        <v>16</v>
      </c>
      <c r="E5160" s="4">
        <v>160</v>
      </c>
      <c r="G5160" s="5">
        <v>45156</v>
      </c>
      <c r="K5160" t="s">
        <v>5644</v>
      </c>
      <c r="L5160" t="s">
        <v>5659</v>
      </c>
    </row>
    <row r="5161" spans="1:12">
      <c r="A5161" t="s">
        <v>6000</v>
      </c>
      <c r="B5161" t="s">
        <v>5798</v>
      </c>
      <c r="C5161" t="s">
        <v>15</v>
      </c>
      <c r="D5161" t="s">
        <v>16</v>
      </c>
      <c r="E5161" s="4">
        <v>160</v>
      </c>
      <c r="G5161" s="5">
        <v>45156</v>
      </c>
      <c r="K5161" t="s">
        <v>5644</v>
      </c>
      <c r="L5161" t="s">
        <v>5659</v>
      </c>
    </row>
    <row r="5162" spans="1:12">
      <c r="A5162" t="s">
        <v>6001</v>
      </c>
      <c r="B5162" t="s">
        <v>5688</v>
      </c>
      <c r="C5162" t="s">
        <v>15</v>
      </c>
      <c r="D5162" t="s">
        <v>16</v>
      </c>
      <c r="E5162" s="4">
        <v>50</v>
      </c>
      <c r="G5162" s="5">
        <v>45156</v>
      </c>
      <c r="K5162" t="s">
        <v>5644</v>
      </c>
      <c r="L5162" t="s">
        <v>5655</v>
      </c>
    </row>
    <row r="5163" spans="1:12">
      <c r="A5163" t="s">
        <v>6002</v>
      </c>
      <c r="B5163" t="s">
        <v>5020</v>
      </c>
      <c r="C5163" t="s">
        <v>15</v>
      </c>
      <c r="D5163" t="s">
        <v>16</v>
      </c>
      <c r="E5163" s="4">
        <v>50</v>
      </c>
      <c r="G5163" s="5">
        <v>45156</v>
      </c>
      <c r="K5163" t="s">
        <v>5644</v>
      </c>
      <c r="L5163" t="s">
        <v>5645</v>
      </c>
    </row>
    <row r="5164" spans="1:12">
      <c r="A5164" t="s">
        <v>6003</v>
      </c>
      <c r="B5164" t="s">
        <v>5844</v>
      </c>
      <c r="C5164" t="s">
        <v>15</v>
      </c>
      <c r="D5164" t="s">
        <v>16</v>
      </c>
      <c r="E5164" s="4">
        <v>50</v>
      </c>
      <c r="G5164" s="5">
        <v>45156</v>
      </c>
      <c r="K5164" t="s">
        <v>5644</v>
      </c>
      <c r="L5164" t="s">
        <v>5659</v>
      </c>
    </row>
    <row r="5165" spans="1:12">
      <c r="A5165" t="s">
        <v>6004</v>
      </c>
      <c r="B5165" t="s">
        <v>5698</v>
      </c>
      <c r="C5165" t="s">
        <v>15</v>
      </c>
      <c r="D5165" t="s">
        <v>16</v>
      </c>
      <c r="E5165" s="4">
        <v>160</v>
      </c>
      <c r="G5165" s="5">
        <v>45156</v>
      </c>
      <c r="K5165" t="s">
        <v>5644</v>
      </c>
      <c r="L5165" t="s">
        <v>5668</v>
      </c>
    </row>
    <row r="5166" spans="1:12">
      <c r="A5166" t="s">
        <v>6005</v>
      </c>
      <c r="B5166" t="s">
        <v>6006</v>
      </c>
      <c r="C5166" t="s">
        <v>15</v>
      </c>
      <c r="D5166" t="s">
        <v>16</v>
      </c>
      <c r="E5166" s="4">
        <v>50</v>
      </c>
      <c r="G5166" s="5">
        <v>45156</v>
      </c>
      <c r="K5166" t="s">
        <v>5644</v>
      </c>
      <c r="L5166" t="s">
        <v>5659</v>
      </c>
    </row>
    <row r="5167" spans="1:12">
      <c r="A5167" t="s">
        <v>6007</v>
      </c>
      <c r="B5167" t="s">
        <v>5811</v>
      </c>
      <c r="C5167" t="s">
        <v>15</v>
      </c>
      <c r="D5167" t="s">
        <v>16</v>
      </c>
      <c r="E5167" s="4">
        <v>160</v>
      </c>
      <c r="G5167" s="5">
        <v>45156</v>
      </c>
      <c r="K5167" t="s">
        <v>5644</v>
      </c>
      <c r="L5167" t="s">
        <v>5659</v>
      </c>
    </row>
    <row r="5168" spans="1:12">
      <c r="A5168" t="s">
        <v>1297</v>
      </c>
      <c r="B5168" t="s">
        <v>5020</v>
      </c>
      <c r="C5168" t="s">
        <v>15</v>
      </c>
      <c r="D5168" t="s">
        <v>16</v>
      </c>
      <c r="E5168" s="4">
        <v>160</v>
      </c>
      <c r="G5168" s="5">
        <v>45156</v>
      </c>
      <c r="K5168" t="s">
        <v>5644</v>
      </c>
      <c r="L5168" t="s">
        <v>5645</v>
      </c>
    </row>
    <row r="5169" spans="1:12">
      <c r="A5169" t="s">
        <v>6008</v>
      </c>
      <c r="B5169" t="s">
        <v>5696</v>
      </c>
      <c r="C5169" t="s">
        <v>15</v>
      </c>
      <c r="D5169" t="s">
        <v>16</v>
      </c>
      <c r="E5169" s="4">
        <v>160</v>
      </c>
      <c r="G5169" s="5">
        <v>45156</v>
      </c>
      <c r="K5169" t="s">
        <v>5644</v>
      </c>
      <c r="L5169" t="s">
        <v>5659</v>
      </c>
    </row>
    <row r="5170" spans="1:12">
      <c r="A5170" t="s">
        <v>6009</v>
      </c>
      <c r="B5170" t="s">
        <v>5684</v>
      </c>
      <c r="C5170" t="s">
        <v>15</v>
      </c>
      <c r="D5170" t="s">
        <v>16</v>
      </c>
      <c r="E5170" s="4">
        <v>50</v>
      </c>
      <c r="G5170" s="5">
        <v>45156</v>
      </c>
      <c r="K5170" t="s">
        <v>5644</v>
      </c>
      <c r="L5170" t="s">
        <v>5668</v>
      </c>
    </row>
    <row r="5171" spans="1:12">
      <c r="A5171" t="s">
        <v>6010</v>
      </c>
      <c r="B5171" t="s">
        <v>5692</v>
      </c>
      <c r="C5171" t="s">
        <v>15</v>
      </c>
      <c r="D5171" t="s">
        <v>16</v>
      </c>
      <c r="E5171" s="4">
        <v>160</v>
      </c>
      <c r="G5171" s="5">
        <v>45156</v>
      </c>
      <c r="K5171" t="s">
        <v>5644</v>
      </c>
      <c r="L5171" t="s">
        <v>5659</v>
      </c>
    </row>
    <row r="5172" spans="1:12">
      <c r="A5172" t="s">
        <v>6011</v>
      </c>
      <c r="B5172" t="s">
        <v>5698</v>
      </c>
      <c r="C5172" t="s">
        <v>15</v>
      </c>
      <c r="D5172" t="s">
        <v>16</v>
      </c>
      <c r="E5172" s="4">
        <v>50</v>
      </c>
      <c r="G5172" s="5">
        <v>45156</v>
      </c>
      <c r="K5172" t="s">
        <v>5644</v>
      </c>
      <c r="L5172" t="s">
        <v>5659</v>
      </c>
    </row>
    <row r="5173" spans="1:12">
      <c r="A5173" t="s">
        <v>225</v>
      </c>
      <c r="B5173" t="s">
        <v>5696</v>
      </c>
      <c r="C5173" t="s">
        <v>15</v>
      </c>
      <c r="D5173" t="s">
        <v>16</v>
      </c>
      <c r="E5173" s="4">
        <v>50</v>
      </c>
      <c r="G5173" s="5">
        <v>45156</v>
      </c>
      <c r="K5173" t="s">
        <v>5644</v>
      </c>
      <c r="L5173" t="s">
        <v>5668</v>
      </c>
    </row>
    <row r="5174" spans="1:12">
      <c r="A5174" t="s">
        <v>6012</v>
      </c>
      <c r="B5174" t="s">
        <v>5833</v>
      </c>
      <c r="C5174" t="s">
        <v>15</v>
      </c>
      <c r="D5174" t="s">
        <v>16</v>
      </c>
      <c r="E5174" s="4">
        <v>160</v>
      </c>
      <c r="G5174" s="5">
        <v>45156</v>
      </c>
      <c r="K5174" t="s">
        <v>5644</v>
      </c>
      <c r="L5174" t="s">
        <v>5668</v>
      </c>
    </row>
    <row r="5175" spans="1:12">
      <c r="A5175" t="s">
        <v>6013</v>
      </c>
      <c r="B5175" t="s">
        <v>5692</v>
      </c>
      <c r="C5175" t="s">
        <v>15</v>
      </c>
      <c r="D5175" t="s">
        <v>16</v>
      </c>
      <c r="E5175" s="4">
        <v>50</v>
      </c>
      <c r="G5175" s="5">
        <v>45156</v>
      </c>
      <c r="K5175" t="s">
        <v>5644</v>
      </c>
      <c r="L5175" t="s">
        <v>5668</v>
      </c>
    </row>
    <row r="5176" spans="1:12">
      <c r="A5176" t="s">
        <v>6014</v>
      </c>
      <c r="B5176" t="s">
        <v>5694</v>
      </c>
      <c r="C5176" t="s">
        <v>15</v>
      </c>
      <c r="D5176" t="s">
        <v>16</v>
      </c>
      <c r="E5176" s="4">
        <v>160</v>
      </c>
      <c r="G5176" s="5">
        <v>45156</v>
      </c>
      <c r="K5176" t="s">
        <v>5644</v>
      </c>
      <c r="L5176" t="s">
        <v>5659</v>
      </c>
    </row>
    <row r="5177" spans="1:12">
      <c r="A5177" t="s">
        <v>6015</v>
      </c>
      <c r="B5177" t="s">
        <v>5020</v>
      </c>
      <c r="C5177" t="s">
        <v>15</v>
      </c>
      <c r="D5177" t="s">
        <v>16</v>
      </c>
      <c r="E5177" s="4">
        <v>50</v>
      </c>
      <c r="G5177" s="5">
        <v>45156</v>
      </c>
      <c r="K5177" t="s">
        <v>5644</v>
      </c>
      <c r="L5177" t="s">
        <v>5668</v>
      </c>
    </row>
    <row r="5178" spans="1:12">
      <c r="A5178" t="s">
        <v>6016</v>
      </c>
      <c r="B5178" t="s">
        <v>5879</v>
      </c>
      <c r="C5178" t="s">
        <v>15</v>
      </c>
      <c r="D5178" t="s">
        <v>16</v>
      </c>
      <c r="E5178" s="4">
        <v>50</v>
      </c>
      <c r="G5178" s="5">
        <v>45156</v>
      </c>
      <c r="K5178" t="s">
        <v>5644</v>
      </c>
      <c r="L5178" t="s">
        <v>5655</v>
      </c>
    </row>
    <row r="5179" spans="1:12">
      <c r="A5179" t="s">
        <v>1177</v>
      </c>
      <c r="B5179" t="s">
        <v>5853</v>
      </c>
      <c r="C5179" t="s">
        <v>15</v>
      </c>
      <c r="D5179" t="s">
        <v>16</v>
      </c>
      <c r="E5179" s="4">
        <v>50</v>
      </c>
      <c r="G5179" s="5">
        <v>45156</v>
      </c>
      <c r="K5179" t="s">
        <v>5644</v>
      </c>
      <c r="L5179" t="s">
        <v>5668</v>
      </c>
    </row>
    <row r="5180" spans="1:12">
      <c r="A5180" t="s">
        <v>6017</v>
      </c>
      <c r="B5180" t="s">
        <v>5692</v>
      </c>
      <c r="C5180" t="s">
        <v>15</v>
      </c>
      <c r="D5180" t="s">
        <v>16</v>
      </c>
      <c r="E5180" s="4">
        <v>50</v>
      </c>
      <c r="G5180" s="5">
        <v>45156</v>
      </c>
      <c r="K5180" t="s">
        <v>5644</v>
      </c>
      <c r="L5180" t="s">
        <v>5706</v>
      </c>
    </row>
    <row r="5181" spans="1:12">
      <c r="A5181" t="s">
        <v>2536</v>
      </c>
      <c r="B5181" t="s">
        <v>5690</v>
      </c>
      <c r="C5181" t="s">
        <v>15</v>
      </c>
      <c r="D5181" t="s">
        <v>16</v>
      </c>
      <c r="E5181" s="4">
        <v>50</v>
      </c>
      <c r="G5181" s="5">
        <v>45156</v>
      </c>
      <c r="K5181" t="s">
        <v>5644</v>
      </c>
      <c r="L5181" t="s">
        <v>5706</v>
      </c>
    </row>
    <row r="5182" spans="1:12">
      <c r="A5182" t="s">
        <v>6018</v>
      </c>
      <c r="B5182" t="s">
        <v>5879</v>
      </c>
      <c r="C5182" t="s">
        <v>15</v>
      </c>
      <c r="D5182" t="s">
        <v>16</v>
      </c>
      <c r="E5182" s="4">
        <v>160</v>
      </c>
      <c r="G5182" s="5">
        <v>45156</v>
      </c>
      <c r="K5182" t="s">
        <v>5644</v>
      </c>
      <c r="L5182" t="s">
        <v>5655</v>
      </c>
    </row>
    <row r="5183" spans="1:12">
      <c r="A5183" t="s">
        <v>6019</v>
      </c>
      <c r="B5183" t="s">
        <v>5821</v>
      </c>
      <c r="C5183" t="s">
        <v>15</v>
      </c>
      <c r="D5183" t="s">
        <v>16</v>
      </c>
      <c r="E5183" s="4">
        <v>50</v>
      </c>
      <c r="G5183" s="5">
        <v>45156</v>
      </c>
      <c r="K5183" t="s">
        <v>5644</v>
      </c>
      <c r="L5183" t="s">
        <v>5668</v>
      </c>
    </row>
    <row r="5184" spans="1:12">
      <c r="A5184" t="s">
        <v>6020</v>
      </c>
      <c r="B5184" t="s">
        <v>5698</v>
      </c>
      <c r="C5184" t="s">
        <v>15</v>
      </c>
      <c r="D5184" t="s">
        <v>16</v>
      </c>
      <c r="E5184" s="4">
        <v>160</v>
      </c>
      <c r="G5184" s="5">
        <v>45156</v>
      </c>
      <c r="K5184" t="s">
        <v>5644</v>
      </c>
      <c r="L5184" t="s">
        <v>5645</v>
      </c>
    </row>
    <row r="5185" spans="1:12">
      <c r="A5185" t="s">
        <v>6021</v>
      </c>
      <c r="B5185" t="s">
        <v>6022</v>
      </c>
      <c r="C5185" t="s">
        <v>15</v>
      </c>
      <c r="D5185" t="s">
        <v>16</v>
      </c>
      <c r="E5185" s="4">
        <v>50</v>
      </c>
      <c r="G5185" s="5">
        <v>45156</v>
      </c>
      <c r="K5185" t="s">
        <v>5644</v>
      </c>
      <c r="L5185" t="s">
        <v>5651</v>
      </c>
    </row>
    <row r="5186" spans="1:12">
      <c r="A5186" t="s">
        <v>6023</v>
      </c>
      <c r="B5186" t="s">
        <v>5696</v>
      </c>
      <c r="C5186" t="s">
        <v>15</v>
      </c>
      <c r="D5186" t="s">
        <v>16</v>
      </c>
      <c r="E5186" s="4">
        <v>160</v>
      </c>
      <c r="G5186" s="5">
        <v>45156</v>
      </c>
      <c r="K5186" t="s">
        <v>5644</v>
      </c>
      <c r="L5186" t="s">
        <v>5659</v>
      </c>
    </row>
    <row r="5187" spans="1:12">
      <c r="A5187" t="s">
        <v>3028</v>
      </c>
      <c r="B5187" t="s">
        <v>5853</v>
      </c>
      <c r="C5187" t="s">
        <v>15</v>
      </c>
      <c r="D5187" t="s">
        <v>16</v>
      </c>
      <c r="E5187" s="4">
        <v>50</v>
      </c>
      <c r="G5187" s="5">
        <v>45156</v>
      </c>
      <c r="K5187" t="s">
        <v>5644</v>
      </c>
      <c r="L5187" t="s">
        <v>5706</v>
      </c>
    </row>
    <row r="5188" spans="1:12">
      <c r="A5188" t="s">
        <v>2546</v>
      </c>
      <c r="B5188" t="s">
        <v>5694</v>
      </c>
      <c r="C5188" t="s">
        <v>15</v>
      </c>
      <c r="D5188" t="s">
        <v>16</v>
      </c>
      <c r="E5188" s="4">
        <v>50</v>
      </c>
      <c r="G5188" s="5">
        <v>45156</v>
      </c>
      <c r="K5188" t="s">
        <v>5644</v>
      </c>
      <c r="L5188" t="s">
        <v>5668</v>
      </c>
    </row>
    <row r="5189" spans="1:12">
      <c r="A5189" t="s">
        <v>6024</v>
      </c>
      <c r="B5189" t="s">
        <v>5020</v>
      </c>
      <c r="C5189" t="s">
        <v>15</v>
      </c>
      <c r="D5189" t="s">
        <v>16</v>
      </c>
      <c r="E5189" s="4">
        <v>160</v>
      </c>
      <c r="G5189" s="5">
        <v>45156</v>
      </c>
      <c r="K5189" t="s">
        <v>5644</v>
      </c>
      <c r="L5189" t="s">
        <v>5645</v>
      </c>
    </row>
    <row r="5190" spans="1:12">
      <c r="A5190" t="s">
        <v>6025</v>
      </c>
      <c r="B5190" t="s">
        <v>5818</v>
      </c>
      <c r="C5190" t="s">
        <v>15</v>
      </c>
      <c r="D5190" t="s">
        <v>16</v>
      </c>
      <c r="E5190" s="4">
        <v>50</v>
      </c>
      <c r="G5190" s="5">
        <v>45156</v>
      </c>
      <c r="K5190" t="s">
        <v>5644</v>
      </c>
      <c r="L5190" t="s">
        <v>5668</v>
      </c>
    </row>
    <row r="5191" spans="1:12">
      <c r="A5191" t="s">
        <v>6026</v>
      </c>
      <c r="B5191" t="s">
        <v>5844</v>
      </c>
      <c r="C5191" t="s">
        <v>15</v>
      </c>
      <c r="D5191" t="s">
        <v>16</v>
      </c>
      <c r="E5191" s="4">
        <v>50</v>
      </c>
      <c r="G5191" s="5">
        <v>45156</v>
      </c>
      <c r="K5191" t="s">
        <v>5644</v>
      </c>
      <c r="L5191" t="s">
        <v>5668</v>
      </c>
    </row>
    <row r="5192" spans="1:12">
      <c r="A5192" t="s">
        <v>6027</v>
      </c>
      <c r="B5192" t="s">
        <v>5887</v>
      </c>
      <c r="C5192" t="s">
        <v>15</v>
      </c>
      <c r="D5192" t="s">
        <v>16</v>
      </c>
      <c r="E5192" s="4">
        <v>50</v>
      </c>
      <c r="G5192" s="5">
        <v>45156</v>
      </c>
      <c r="K5192" t="s">
        <v>5644</v>
      </c>
      <c r="L5192" t="s">
        <v>5662</v>
      </c>
    </row>
    <row r="5193" spans="1:12">
      <c r="A5193" t="s">
        <v>6028</v>
      </c>
      <c r="B5193" t="s">
        <v>5684</v>
      </c>
      <c r="C5193" t="s">
        <v>15</v>
      </c>
      <c r="D5193" t="s">
        <v>16</v>
      </c>
      <c r="E5193" s="4">
        <v>50</v>
      </c>
      <c r="G5193" s="5">
        <v>45156</v>
      </c>
      <c r="K5193" t="s">
        <v>5644</v>
      </c>
      <c r="L5193" t="s">
        <v>5668</v>
      </c>
    </row>
    <row r="5194" spans="1:12">
      <c r="A5194" t="s">
        <v>6029</v>
      </c>
      <c r="B5194" t="s">
        <v>5684</v>
      </c>
      <c r="C5194" t="s">
        <v>15</v>
      </c>
      <c r="D5194" t="s">
        <v>16</v>
      </c>
      <c r="E5194" s="4">
        <v>160</v>
      </c>
      <c r="G5194" s="5">
        <v>45156</v>
      </c>
      <c r="K5194" t="s">
        <v>5644</v>
      </c>
      <c r="L5194" t="s">
        <v>5659</v>
      </c>
    </row>
    <row r="5195" spans="1:12">
      <c r="A5195" t="s">
        <v>6030</v>
      </c>
      <c r="B5195" t="s">
        <v>5833</v>
      </c>
      <c r="C5195" t="s">
        <v>15</v>
      </c>
      <c r="D5195" t="s">
        <v>16</v>
      </c>
      <c r="E5195" s="4">
        <v>50</v>
      </c>
      <c r="G5195" s="5">
        <v>45156</v>
      </c>
      <c r="K5195" t="s">
        <v>5644</v>
      </c>
      <c r="L5195" t="s">
        <v>5655</v>
      </c>
    </row>
    <row r="5196" spans="1:12">
      <c r="A5196" t="s">
        <v>6031</v>
      </c>
      <c r="B5196" t="s">
        <v>5801</v>
      </c>
      <c r="C5196" t="s">
        <v>15</v>
      </c>
      <c r="D5196" t="s">
        <v>16</v>
      </c>
      <c r="E5196" s="4">
        <v>160</v>
      </c>
      <c r="G5196" s="5">
        <v>45156</v>
      </c>
      <c r="K5196" t="s">
        <v>5644</v>
      </c>
      <c r="L5196" t="s">
        <v>5651</v>
      </c>
    </row>
    <row r="5197" spans="1:12">
      <c r="A5197" t="s">
        <v>6032</v>
      </c>
      <c r="B5197" t="s">
        <v>5818</v>
      </c>
      <c r="C5197" t="s">
        <v>15</v>
      </c>
      <c r="D5197" t="s">
        <v>16</v>
      </c>
      <c r="E5197" s="4">
        <v>160</v>
      </c>
      <c r="G5197" s="5">
        <v>45156</v>
      </c>
      <c r="K5197" t="s">
        <v>5644</v>
      </c>
      <c r="L5197" t="s">
        <v>5645</v>
      </c>
    </row>
    <row r="5198" spans="1:12">
      <c r="A5198" t="s">
        <v>6033</v>
      </c>
      <c r="B5198" t="s">
        <v>5692</v>
      </c>
      <c r="C5198" t="s">
        <v>15</v>
      </c>
      <c r="D5198" t="s">
        <v>16</v>
      </c>
      <c r="E5198" s="4">
        <v>160</v>
      </c>
      <c r="G5198" s="5">
        <v>45156</v>
      </c>
      <c r="K5198" t="s">
        <v>5644</v>
      </c>
      <c r="L5198" t="s">
        <v>5645</v>
      </c>
    </row>
    <row r="5199" spans="1:12">
      <c r="A5199" t="s">
        <v>6034</v>
      </c>
      <c r="B5199" t="s">
        <v>5853</v>
      </c>
      <c r="C5199" t="s">
        <v>15</v>
      </c>
      <c r="D5199" t="s">
        <v>16</v>
      </c>
      <c r="E5199" s="4">
        <v>50</v>
      </c>
      <c r="G5199" s="5">
        <v>45156</v>
      </c>
      <c r="K5199" t="s">
        <v>5644</v>
      </c>
      <c r="L5199" t="s">
        <v>5668</v>
      </c>
    </row>
    <row r="5200" spans="1:12">
      <c r="A5200" t="s">
        <v>239</v>
      </c>
      <c r="B5200" t="s">
        <v>5823</v>
      </c>
      <c r="C5200" t="s">
        <v>15</v>
      </c>
      <c r="D5200" t="s">
        <v>16</v>
      </c>
      <c r="E5200" s="4">
        <v>160</v>
      </c>
      <c r="G5200" s="5">
        <v>45156</v>
      </c>
      <c r="K5200" t="s">
        <v>5644</v>
      </c>
      <c r="L5200" t="s">
        <v>5651</v>
      </c>
    </row>
    <row r="5201" spans="1:12">
      <c r="A5201" t="s">
        <v>6035</v>
      </c>
      <c r="B5201" t="s">
        <v>5690</v>
      </c>
      <c r="C5201" t="s">
        <v>15</v>
      </c>
      <c r="D5201" t="s">
        <v>16</v>
      </c>
      <c r="E5201" s="4">
        <v>50</v>
      </c>
      <c r="G5201" s="5">
        <v>45156</v>
      </c>
      <c r="K5201" t="s">
        <v>5644</v>
      </c>
      <c r="L5201" t="s">
        <v>5668</v>
      </c>
    </row>
    <row r="5202" spans="1:12">
      <c r="A5202" t="s">
        <v>4860</v>
      </c>
      <c r="B5202" t="s">
        <v>5805</v>
      </c>
      <c r="C5202" t="s">
        <v>15</v>
      </c>
      <c r="D5202" t="s">
        <v>16</v>
      </c>
      <c r="E5202" s="4">
        <v>160</v>
      </c>
      <c r="G5202" s="5">
        <v>45156</v>
      </c>
      <c r="K5202" t="s">
        <v>5644</v>
      </c>
      <c r="L5202" t="s">
        <v>5651</v>
      </c>
    </row>
    <row r="5203" spans="1:12">
      <c r="A5203" t="s">
        <v>4678</v>
      </c>
      <c r="B5203" t="s">
        <v>815</v>
      </c>
      <c r="C5203" t="s">
        <v>15</v>
      </c>
      <c r="D5203" t="s">
        <v>16</v>
      </c>
      <c r="E5203" s="4">
        <v>160</v>
      </c>
      <c r="G5203" s="5">
        <v>45156</v>
      </c>
      <c r="K5203" t="s">
        <v>5644</v>
      </c>
      <c r="L5203" t="s">
        <v>5655</v>
      </c>
    </row>
    <row r="5204" spans="1:12">
      <c r="A5204" t="s">
        <v>6036</v>
      </c>
      <c r="B5204" t="s">
        <v>6037</v>
      </c>
      <c r="C5204" t="s">
        <v>15</v>
      </c>
      <c r="D5204" t="s">
        <v>16</v>
      </c>
      <c r="E5204" s="4">
        <v>160</v>
      </c>
      <c r="G5204" s="5">
        <v>45156</v>
      </c>
      <c r="K5204" t="s">
        <v>5644</v>
      </c>
      <c r="L5204" t="s">
        <v>5668</v>
      </c>
    </row>
    <row r="5205" spans="1:12">
      <c r="A5205" t="s">
        <v>6038</v>
      </c>
      <c r="B5205" t="s">
        <v>6039</v>
      </c>
      <c r="C5205" t="s">
        <v>15</v>
      </c>
      <c r="D5205" t="s">
        <v>16</v>
      </c>
      <c r="E5205" s="4">
        <v>160</v>
      </c>
      <c r="G5205" s="5">
        <v>45156</v>
      </c>
      <c r="K5205" t="s">
        <v>5644</v>
      </c>
      <c r="L5205" t="s">
        <v>5659</v>
      </c>
    </row>
    <row r="5206" spans="1:12">
      <c r="A5206" t="s">
        <v>6040</v>
      </c>
      <c r="B5206" t="s">
        <v>5853</v>
      </c>
      <c r="C5206" t="s">
        <v>15</v>
      </c>
      <c r="D5206" t="s">
        <v>16</v>
      </c>
      <c r="E5206" s="4">
        <v>160</v>
      </c>
      <c r="G5206" s="5">
        <v>45156</v>
      </c>
      <c r="K5206" t="s">
        <v>5644</v>
      </c>
      <c r="L5206" t="s">
        <v>5659</v>
      </c>
    </row>
    <row r="5207" spans="1:12">
      <c r="A5207" t="s">
        <v>6041</v>
      </c>
      <c r="B5207" t="s">
        <v>5696</v>
      </c>
      <c r="C5207" t="s">
        <v>15</v>
      </c>
      <c r="D5207" t="s">
        <v>16</v>
      </c>
      <c r="E5207" s="4">
        <v>50</v>
      </c>
      <c r="G5207" s="5">
        <v>45156</v>
      </c>
      <c r="K5207" t="s">
        <v>5644</v>
      </c>
      <c r="L5207" t="s">
        <v>5655</v>
      </c>
    </row>
    <row r="5208" spans="1:12">
      <c r="A5208" t="s">
        <v>6042</v>
      </c>
      <c r="B5208" t="s">
        <v>5688</v>
      </c>
      <c r="C5208" t="s">
        <v>15</v>
      </c>
      <c r="D5208" t="s">
        <v>16</v>
      </c>
      <c r="E5208" s="4">
        <v>160</v>
      </c>
      <c r="G5208" s="5">
        <v>45156</v>
      </c>
      <c r="K5208" t="s">
        <v>5644</v>
      </c>
      <c r="L5208" t="s">
        <v>5655</v>
      </c>
    </row>
    <row r="5209" spans="1:12">
      <c r="A5209" t="s">
        <v>6043</v>
      </c>
      <c r="B5209" t="s">
        <v>5818</v>
      </c>
      <c r="C5209" t="s">
        <v>15</v>
      </c>
      <c r="D5209" t="s">
        <v>16</v>
      </c>
      <c r="E5209" s="4">
        <v>50</v>
      </c>
      <c r="G5209" s="5">
        <v>45156</v>
      </c>
      <c r="K5209" t="s">
        <v>5644</v>
      </c>
      <c r="L5209" t="s">
        <v>5655</v>
      </c>
    </row>
    <row r="5210" spans="1:12">
      <c r="A5210" t="s">
        <v>6044</v>
      </c>
      <c r="B5210" t="s">
        <v>6045</v>
      </c>
      <c r="C5210" t="s">
        <v>15</v>
      </c>
      <c r="D5210" t="s">
        <v>16</v>
      </c>
      <c r="E5210" s="4">
        <v>160</v>
      </c>
      <c r="G5210" s="5">
        <v>45156</v>
      </c>
      <c r="K5210" t="s">
        <v>5644</v>
      </c>
      <c r="L5210" t="s">
        <v>5651</v>
      </c>
    </row>
    <row r="5211" spans="1:12">
      <c r="A5211" t="s">
        <v>6046</v>
      </c>
      <c r="B5211" t="s">
        <v>5798</v>
      </c>
      <c r="C5211" t="s">
        <v>15</v>
      </c>
      <c r="D5211" t="s">
        <v>16</v>
      </c>
      <c r="E5211" s="4">
        <v>160</v>
      </c>
      <c r="G5211" s="5">
        <v>45156</v>
      </c>
      <c r="K5211" t="s">
        <v>5644</v>
      </c>
      <c r="L5211" t="s">
        <v>5655</v>
      </c>
    </row>
    <row r="5212" spans="1:12">
      <c r="A5212" t="s">
        <v>1892</v>
      </c>
      <c r="B5212" t="s">
        <v>5821</v>
      </c>
      <c r="C5212" t="s">
        <v>15</v>
      </c>
      <c r="D5212" t="s">
        <v>16</v>
      </c>
      <c r="E5212" s="4">
        <v>160</v>
      </c>
      <c r="G5212" s="5">
        <v>45156</v>
      </c>
      <c r="K5212" t="s">
        <v>5644</v>
      </c>
      <c r="L5212" t="s">
        <v>5659</v>
      </c>
    </row>
    <row r="5213" spans="1:12">
      <c r="A5213" t="s">
        <v>6047</v>
      </c>
      <c r="B5213" t="s">
        <v>5814</v>
      </c>
      <c r="C5213" t="s">
        <v>15</v>
      </c>
      <c r="D5213" t="s">
        <v>16</v>
      </c>
      <c r="E5213" s="4">
        <v>50</v>
      </c>
      <c r="G5213" s="5">
        <v>45156</v>
      </c>
      <c r="K5213" t="s">
        <v>5644</v>
      </c>
      <c r="L5213" t="s">
        <v>5706</v>
      </c>
    </row>
    <row r="5214" spans="1:12">
      <c r="A5214" t="s">
        <v>6048</v>
      </c>
      <c r="B5214" t="s">
        <v>5829</v>
      </c>
      <c r="C5214" t="s">
        <v>15</v>
      </c>
      <c r="D5214" t="s">
        <v>16</v>
      </c>
      <c r="E5214" s="4">
        <v>160</v>
      </c>
      <c r="G5214" s="5">
        <v>45156</v>
      </c>
      <c r="K5214" t="s">
        <v>5644</v>
      </c>
      <c r="L5214" t="s">
        <v>5655</v>
      </c>
    </row>
    <row r="5215" spans="1:12">
      <c r="A5215" t="s">
        <v>6049</v>
      </c>
      <c r="B5215" t="s">
        <v>5848</v>
      </c>
      <c r="C5215" t="s">
        <v>15</v>
      </c>
      <c r="D5215" t="s">
        <v>16</v>
      </c>
      <c r="E5215" s="4">
        <v>50</v>
      </c>
      <c r="G5215" s="5">
        <v>45156</v>
      </c>
      <c r="K5215" t="s">
        <v>5644</v>
      </c>
      <c r="L5215" t="s">
        <v>5662</v>
      </c>
    </row>
    <row r="5216" spans="1:12">
      <c r="A5216" t="s">
        <v>6050</v>
      </c>
      <c r="B5216" t="s">
        <v>5690</v>
      </c>
      <c r="C5216" t="s">
        <v>15</v>
      </c>
      <c r="D5216" t="s">
        <v>16</v>
      </c>
      <c r="E5216" s="4">
        <v>50</v>
      </c>
      <c r="G5216" s="5">
        <v>45156</v>
      </c>
      <c r="K5216" t="s">
        <v>5644</v>
      </c>
      <c r="L5216" t="s">
        <v>5668</v>
      </c>
    </row>
    <row r="5217" spans="1:12">
      <c r="A5217" t="s">
        <v>1679</v>
      </c>
      <c r="B5217" t="s">
        <v>5684</v>
      </c>
      <c r="C5217" t="s">
        <v>15</v>
      </c>
      <c r="D5217" t="s">
        <v>16</v>
      </c>
      <c r="E5217" s="4">
        <v>50</v>
      </c>
      <c r="G5217" s="5">
        <v>45156</v>
      </c>
      <c r="K5217" t="s">
        <v>5644</v>
      </c>
      <c r="L5217" t="s">
        <v>5706</v>
      </c>
    </row>
    <row r="5218" spans="1:12">
      <c r="A5218" t="s">
        <v>6051</v>
      </c>
      <c r="B5218" t="s">
        <v>5829</v>
      </c>
      <c r="C5218" t="s">
        <v>15</v>
      </c>
      <c r="D5218" t="s">
        <v>16</v>
      </c>
      <c r="E5218" s="4">
        <v>50</v>
      </c>
      <c r="G5218" s="5">
        <v>45156</v>
      </c>
      <c r="K5218" t="s">
        <v>5644</v>
      </c>
      <c r="L5218" t="s">
        <v>5655</v>
      </c>
    </row>
    <row r="5219" spans="1:12">
      <c r="A5219" t="s">
        <v>6052</v>
      </c>
      <c r="B5219" t="s">
        <v>5844</v>
      </c>
      <c r="C5219" t="s">
        <v>15</v>
      </c>
      <c r="D5219" t="s">
        <v>16</v>
      </c>
      <c r="E5219" s="4">
        <v>50</v>
      </c>
      <c r="G5219" s="5">
        <v>45156</v>
      </c>
      <c r="K5219" t="s">
        <v>5644</v>
      </c>
      <c r="L5219" t="s">
        <v>5659</v>
      </c>
    </row>
    <row r="5220" spans="1:12">
      <c r="A5220" t="s">
        <v>6053</v>
      </c>
      <c r="B5220" t="s">
        <v>5688</v>
      </c>
      <c r="C5220" t="s">
        <v>15</v>
      </c>
      <c r="D5220" t="s">
        <v>16</v>
      </c>
      <c r="E5220" s="4">
        <v>50</v>
      </c>
      <c r="G5220" s="5">
        <v>45156</v>
      </c>
      <c r="K5220" t="s">
        <v>5644</v>
      </c>
      <c r="L5220" t="s">
        <v>5645</v>
      </c>
    </row>
    <row r="5221" spans="1:12">
      <c r="A5221" t="s">
        <v>6054</v>
      </c>
      <c r="B5221" t="s">
        <v>5702</v>
      </c>
      <c r="C5221" t="s">
        <v>15</v>
      </c>
      <c r="D5221" t="s">
        <v>16</v>
      </c>
      <c r="E5221" s="4">
        <v>160</v>
      </c>
      <c r="G5221" s="5">
        <v>45156</v>
      </c>
      <c r="K5221" t="s">
        <v>5644</v>
      </c>
      <c r="L5221" t="s">
        <v>5706</v>
      </c>
    </row>
    <row r="5222" spans="1:12">
      <c r="A5222" t="s">
        <v>6055</v>
      </c>
      <c r="B5222" t="s">
        <v>5844</v>
      </c>
      <c r="C5222" t="s">
        <v>15</v>
      </c>
      <c r="D5222" t="s">
        <v>16</v>
      </c>
      <c r="E5222" s="4">
        <v>50</v>
      </c>
      <c r="G5222" s="5">
        <v>45156</v>
      </c>
      <c r="K5222" t="s">
        <v>5644</v>
      </c>
      <c r="L5222" t="s">
        <v>5659</v>
      </c>
    </row>
    <row r="5223" spans="1:12">
      <c r="A5223" t="s">
        <v>6056</v>
      </c>
      <c r="B5223" t="s">
        <v>6057</v>
      </c>
      <c r="C5223" t="s">
        <v>15</v>
      </c>
      <c r="D5223" t="s">
        <v>16</v>
      </c>
      <c r="E5223" s="4">
        <v>160</v>
      </c>
      <c r="G5223" s="5">
        <v>45156</v>
      </c>
      <c r="K5223" t="s">
        <v>5644</v>
      </c>
      <c r="L5223" t="s">
        <v>5706</v>
      </c>
    </row>
    <row r="5224" spans="1:12">
      <c r="A5224" t="s">
        <v>6058</v>
      </c>
      <c r="B5224" t="s">
        <v>6059</v>
      </c>
      <c r="C5224" t="s">
        <v>15</v>
      </c>
      <c r="D5224" t="s">
        <v>16</v>
      </c>
      <c r="E5224" s="4">
        <v>160</v>
      </c>
      <c r="G5224" s="5">
        <v>45156</v>
      </c>
      <c r="K5224" t="s">
        <v>5644</v>
      </c>
      <c r="L5224" t="s">
        <v>5645</v>
      </c>
    </row>
    <row r="5225" spans="1:12">
      <c r="A5225" t="s">
        <v>6060</v>
      </c>
      <c r="B5225" t="s">
        <v>3379</v>
      </c>
      <c r="C5225" t="s">
        <v>15</v>
      </c>
      <c r="D5225" t="s">
        <v>16</v>
      </c>
      <c r="E5225" s="4">
        <v>50</v>
      </c>
      <c r="G5225" s="5">
        <v>45156</v>
      </c>
      <c r="K5225" t="s">
        <v>5644</v>
      </c>
      <c r="L5225" t="s">
        <v>5647</v>
      </c>
    </row>
    <row r="5226" spans="1:12">
      <c r="A5226" t="s">
        <v>6061</v>
      </c>
      <c r="B5226" t="s">
        <v>3310</v>
      </c>
      <c r="C5226" t="s">
        <v>15</v>
      </c>
      <c r="D5226" t="s">
        <v>16</v>
      </c>
      <c r="E5226" s="4">
        <v>160</v>
      </c>
      <c r="G5226" s="5">
        <v>45156</v>
      </c>
      <c r="K5226" t="s">
        <v>5644</v>
      </c>
      <c r="L5226" t="s">
        <v>5647</v>
      </c>
    </row>
    <row r="5227" spans="1:12">
      <c r="A5227" t="s">
        <v>6062</v>
      </c>
      <c r="B5227" t="s">
        <v>3379</v>
      </c>
      <c r="C5227" t="s">
        <v>15</v>
      </c>
      <c r="D5227" t="s">
        <v>16</v>
      </c>
      <c r="E5227" s="4">
        <v>160</v>
      </c>
      <c r="G5227" s="5">
        <v>45156</v>
      </c>
      <c r="K5227" t="s">
        <v>5644</v>
      </c>
      <c r="L5227" t="s">
        <v>5649</v>
      </c>
    </row>
    <row r="5228" spans="1:12">
      <c r="A5228" t="s">
        <v>6063</v>
      </c>
      <c r="B5228" t="s">
        <v>3720</v>
      </c>
      <c r="C5228" t="s">
        <v>15</v>
      </c>
      <c r="D5228" t="s">
        <v>16</v>
      </c>
      <c r="E5228" s="4">
        <v>50</v>
      </c>
      <c r="G5228" s="5">
        <v>45156</v>
      </c>
      <c r="K5228" t="s">
        <v>5644</v>
      </c>
      <c r="L5228" t="s">
        <v>5647</v>
      </c>
    </row>
    <row r="5229" spans="1:12">
      <c r="A5229" t="s">
        <v>6064</v>
      </c>
      <c r="B5229" t="s">
        <v>3310</v>
      </c>
      <c r="C5229" t="s">
        <v>15</v>
      </c>
      <c r="D5229" t="s">
        <v>16</v>
      </c>
      <c r="E5229" s="4">
        <v>160</v>
      </c>
      <c r="G5229" s="5">
        <v>45156</v>
      </c>
      <c r="K5229" t="s">
        <v>5644</v>
      </c>
      <c r="L5229" t="s">
        <v>5651</v>
      </c>
    </row>
    <row r="5230" spans="1:12">
      <c r="A5230" t="s">
        <v>6065</v>
      </c>
      <c r="B5230" t="s">
        <v>3323</v>
      </c>
      <c r="C5230" t="s">
        <v>15</v>
      </c>
      <c r="D5230" t="s">
        <v>16</v>
      </c>
      <c r="E5230" s="4">
        <v>50</v>
      </c>
      <c r="G5230" s="5">
        <v>45156</v>
      </c>
      <c r="K5230" t="s">
        <v>5644</v>
      </c>
      <c r="L5230" t="s">
        <v>5649</v>
      </c>
    </row>
    <row r="5231" spans="1:12">
      <c r="A5231" t="s">
        <v>6066</v>
      </c>
      <c r="B5231" t="s">
        <v>5653</v>
      </c>
      <c r="C5231" t="s">
        <v>15</v>
      </c>
      <c r="D5231" t="s">
        <v>16</v>
      </c>
      <c r="E5231" s="4">
        <v>160</v>
      </c>
      <c r="G5231" s="5">
        <v>45156</v>
      </c>
      <c r="K5231" t="s">
        <v>5644</v>
      </c>
      <c r="L5231" t="s">
        <v>5647</v>
      </c>
    </row>
    <row r="5232" spans="1:12">
      <c r="A5232" t="s">
        <v>2029</v>
      </c>
      <c r="B5232" t="s">
        <v>3543</v>
      </c>
      <c r="C5232" t="s">
        <v>15</v>
      </c>
      <c r="D5232" t="s">
        <v>16</v>
      </c>
      <c r="E5232" s="4">
        <v>160</v>
      </c>
      <c r="G5232" s="5">
        <v>45156</v>
      </c>
      <c r="K5232" t="s">
        <v>5644</v>
      </c>
      <c r="L5232" t="s">
        <v>5647</v>
      </c>
    </row>
    <row r="5233" spans="1:12">
      <c r="A5233" t="s">
        <v>6067</v>
      </c>
      <c r="B5233" t="s">
        <v>5665</v>
      </c>
      <c r="C5233" t="s">
        <v>15</v>
      </c>
      <c r="D5233" t="s">
        <v>16</v>
      </c>
      <c r="E5233" s="4">
        <v>50</v>
      </c>
      <c r="G5233" s="5">
        <v>45156</v>
      </c>
      <c r="K5233" t="s">
        <v>5644</v>
      </c>
      <c r="L5233" t="s">
        <v>5649</v>
      </c>
    </row>
    <row r="5234" spans="1:12">
      <c r="A5234" t="s">
        <v>6068</v>
      </c>
      <c r="B5234" t="s">
        <v>400</v>
      </c>
      <c r="C5234" t="s">
        <v>15</v>
      </c>
      <c r="D5234" t="s">
        <v>16</v>
      </c>
      <c r="E5234" s="4">
        <v>50</v>
      </c>
      <c r="G5234" s="5">
        <v>45156</v>
      </c>
      <c r="K5234" t="s">
        <v>5644</v>
      </c>
      <c r="L5234" t="s">
        <v>5662</v>
      </c>
    </row>
    <row r="5235" spans="1:12">
      <c r="A5235" t="s">
        <v>6069</v>
      </c>
      <c r="B5235" t="s">
        <v>5720</v>
      </c>
      <c r="C5235" t="s">
        <v>15</v>
      </c>
      <c r="D5235" t="s">
        <v>16</v>
      </c>
      <c r="E5235" s="4">
        <v>50</v>
      </c>
      <c r="G5235" s="5">
        <v>45156</v>
      </c>
      <c r="K5235" t="s">
        <v>5644</v>
      </c>
      <c r="L5235" t="s">
        <v>5662</v>
      </c>
    </row>
    <row r="5236" spans="1:12">
      <c r="A5236" t="s">
        <v>6070</v>
      </c>
      <c r="B5236" t="s">
        <v>2331</v>
      </c>
      <c r="C5236" t="s">
        <v>15</v>
      </c>
      <c r="D5236" t="s">
        <v>16</v>
      </c>
      <c r="E5236" s="4">
        <v>50</v>
      </c>
      <c r="G5236" s="5">
        <v>45156</v>
      </c>
      <c r="K5236" t="s">
        <v>5644</v>
      </c>
      <c r="L5236" t="s">
        <v>5668</v>
      </c>
    </row>
    <row r="5237" spans="1:12">
      <c r="A5237" t="s">
        <v>6071</v>
      </c>
      <c r="B5237" t="s">
        <v>5771</v>
      </c>
      <c r="C5237" t="s">
        <v>15</v>
      </c>
      <c r="D5237" t="s">
        <v>16</v>
      </c>
      <c r="E5237" s="4">
        <v>160</v>
      </c>
      <c r="G5237" s="5">
        <v>45156</v>
      </c>
      <c r="K5237" t="s">
        <v>5644</v>
      </c>
      <c r="L5237" t="s">
        <v>5662</v>
      </c>
    </row>
    <row r="5238" spans="1:12">
      <c r="A5238" t="s">
        <v>6072</v>
      </c>
      <c r="B5238" t="s">
        <v>2331</v>
      </c>
      <c r="C5238" t="s">
        <v>15</v>
      </c>
      <c r="D5238" t="s">
        <v>16</v>
      </c>
      <c r="E5238" s="4">
        <v>50</v>
      </c>
      <c r="G5238" s="5">
        <v>45156</v>
      </c>
      <c r="K5238" t="s">
        <v>5644</v>
      </c>
      <c r="L5238" t="s">
        <v>5655</v>
      </c>
    </row>
    <row r="5239" spans="1:12">
      <c r="A5239" t="s">
        <v>6073</v>
      </c>
      <c r="B5239" t="s">
        <v>3336</v>
      </c>
      <c r="C5239" t="s">
        <v>15</v>
      </c>
      <c r="D5239" t="s">
        <v>16</v>
      </c>
      <c r="E5239" s="4">
        <v>50</v>
      </c>
      <c r="G5239" s="5">
        <v>45156</v>
      </c>
      <c r="K5239" t="s">
        <v>5644</v>
      </c>
      <c r="L5239" t="s">
        <v>5651</v>
      </c>
    </row>
    <row r="5240" spans="1:12">
      <c r="A5240" t="s">
        <v>6074</v>
      </c>
      <c r="B5240" t="s">
        <v>5722</v>
      </c>
      <c r="C5240" t="s">
        <v>15</v>
      </c>
      <c r="D5240" t="s">
        <v>16</v>
      </c>
      <c r="E5240" s="4">
        <v>50</v>
      </c>
      <c r="G5240" s="5">
        <v>45156</v>
      </c>
      <c r="K5240" t="s">
        <v>5644</v>
      </c>
      <c r="L5240" t="s">
        <v>5662</v>
      </c>
    </row>
    <row r="5241" spans="1:12">
      <c r="A5241" t="s">
        <v>4527</v>
      </c>
      <c r="B5241" t="s">
        <v>3310</v>
      </c>
      <c r="C5241" t="s">
        <v>15</v>
      </c>
      <c r="D5241" t="s">
        <v>16</v>
      </c>
      <c r="E5241" s="4">
        <v>50</v>
      </c>
      <c r="G5241" s="5">
        <v>45156</v>
      </c>
      <c r="K5241" t="s">
        <v>5644</v>
      </c>
      <c r="L5241" t="s">
        <v>5662</v>
      </c>
    </row>
    <row r="5242" spans="1:12">
      <c r="A5242" t="s">
        <v>6075</v>
      </c>
      <c r="B5242" t="s">
        <v>5916</v>
      </c>
      <c r="C5242" t="s">
        <v>15</v>
      </c>
      <c r="D5242" t="s">
        <v>16</v>
      </c>
      <c r="E5242" s="4">
        <v>160</v>
      </c>
      <c r="G5242" s="5">
        <v>45156</v>
      </c>
      <c r="K5242" t="s">
        <v>5644</v>
      </c>
      <c r="L5242" t="s">
        <v>5647</v>
      </c>
    </row>
    <row r="5243" spans="1:12">
      <c r="A5243" t="s">
        <v>6076</v>
      </c>
      <c r="B5243" t="s">
        <v>5741</v>
      </c>
      <c r="C5243" t="s">
        <v>15</v>
      </c>
      <c r="D5243" t="s">
        <v>16</v>
      </c>
      <c r="E5243" s="4">
        <v>160</v>
      </c>
      <c r="G5243" s="5">
        <v>45156</v>
      </c>
      <c r="K5243" t="s">
        <v>5644</v>
      </c>
      <c r="L5243" t="s">
        <v>5645</v>
      </c>
    </row>
    <row r="5244" spans="1:12">
      <c r="A5244" t="s">
        <v>6077</v>
      </c>
      <c r="B5244" t="s">
        <v>3575</v>
      </c>
      <c r="C5244" t="s">
        <v>15</v>
      </c>
      <c r="D5244" t="s">
        <v>16</v>
      </c>
      <c r="E5244" s="4">
        <v>160</v>
      </c>
      <c r="G5244" s="5">
        <v>45156</v>
      </c>
      <c r="K5244" t="s">
        <v>5644</v>
      </c>
      <c r="L5244" t="s">
        <v>5651</v>
      </c>
    </row>
    <row r="5245" spans="1:12">
      <c r="A5245" t="s">
        <v>6078</v>
      </c>
      <c r="B5245" t="s">
        <v>5776</v>
      </c>
      <c r="C5245" t="s">
        <v>15</v>
      </c>
      <c r="D5245" t="s">
        <v>16</v>
      </c>
      <c r="E5245" s="4">
        <v>50</v>
      </c>
      <c r="G5245" s="5">
        <v>45156</v>
      </c>
      <c r="K5245" t="s">
        <v>5644</v>
      </c>
      <c r="L5245" t="s">
        <v>5651</v>
      </c>
    </row>
    <row r="5246" spans="1:12">
      <c r="A5246" t="s">
        <v>6079</v>
      </c>
      <c r="B5246" t="s">
        <v>5739</v>
      </c>
      <c r="C5246" t="s">
        <v>15</v>
      </c>
      <c r="D5246" t="s">
        <v>16</v>
      </c>
      <c r="E5246" s="4">
        <v>50</v>
      </c>
      <c r="G5246" s="5">
        <v>45156</v>
      </c>
      <c r="K5246" t="s">
        <v>5644</v>
      </c>
      <c r="L5246" t="s">
        <v>5662</v>
      </c>
    </row>
    <row r="5247" spans="1:12">
      <c r="A5247" t="s">
        <v>6080</v>
      </c>
      <c r="B5247" t="s">
        <v>5731</v>
      </c>
      <c r="C5247" t="s">
        <v>15</v>
      </c>
      <c r="D5247" t="s">
        <v>16</v>
      </c>
      <c r="E5247" s="4">
        <v>50</v>
      </c>
      <c r="G5247" s="5">
        <v>45156</v>
      </c>
      <c r="K5247" t="s">
        <v>5644</v>
      </c>
      <c r="L5247" t="s">
        <v>5649</v>
      </c>
    </row>
    <row r="5248" spans="1:12">
      <c r="A5248" t="s">
        <v>6081</v>
      </c>
      <c r="B5248" t="s">
        <v>5658</v>
      </c>
      <c r="C5248" t="s">
        <v>15</v>
      </c>
      <c r="D5248" t="s">
        <v>16</v>
      </c>
      <c r="E5248" s="4">
        <v>160</v>
      </c>
      <c r="G5248" s="5">
        <v>45156</v>
      </c>
      <c r="K5248" t="s">
        <v>5644</v>
      </c>
      <c r="L5248" t="s">
        <v>5645</v>
      </c>
    </row>
    <row r="5249" spans="1:12">
      <c r="A5249" t="s">
        <v>1959</v>
      </c>
      <c r="B5249" t="s">
        <v>3339</v>
      </c>
      <c r="C5249" t="s">
        <v>15</v>
      </c>
      <c r="D5249" t="s">
        <v>16</v>
      </c>
      <c r="E5249" s="4">
        <v>160</v>
      </c>
      <c r="G5249" s="5">
        <v>45156</v>
      </c>
      <c r="K5249" t="s">
        <v>5644</v>
      </c>
      <c r="L5249" t="s">
        <v>5647</v>
      </c>
    </row>
    <row r="5250" spans="1:12">
      <c r="A5250" t="s">
        <v>5457</v>
      </c>
      <c r="B5250" t="s">
        <v>5720</v>
      </c>
      <c r="C5250" t="s">
        <v>15</v>
      </c>
      <c r="D5250" t="s">
        <v>16</v>
      </c>
      <c r="E5250" s="4">
        <v>160</v>
      </c>
      <c r="G5250" s="5">
        <v>45156</v>
      </c>
      <c r="K5250" t="s">
        <v>5644</v>
      </c>
      <c r="L5250" t="s">
        <v>5647</v>
      </c>
    </row>
    <row r="5251" spans="1:12">
      <c r="A5251" t="s">
        <v>6082</v>
      </c>
      <c r="B5251" t="s">
        <v>5753</v>
      </c>
      <c r="C5251" t="s">
        <v>15</v>
      </c>
      <c r="D5251" t="s">
        <v>16</v>
      </c>
      <c r="E5251" s="4">
        <v>50</v>
      </c>
      <c r="G5251" s="5">
        <v>45156</v>
      </c>
      <c r="K5251" t="s">
        <v>5644</v>
      </c>
      <c r="L5251" t="s">
        <v>5659</v>
      </c>
    </row>
    <row r="5252" spans="1:12">
      <c r="A5252" t="s">
        <v>6083</v>
      </c>
      <c r="B5252" t="s">
        <v>3764</v>
      </c>
      <c r="C5252" t="s">
        <v>15</v>
      </c>
      <c r="D5252" t="s">
        <v>16</v>
      </c>
      <c r="E5252" s="4">
        <v>50</v>
      </c>
      <c r="G5252" s="5">
        <v>45156</v>
      </c>
      <c r="K5252" t="s">
        <v>5644</v>
      </c>
      <c r="L5252" t="s">
        <v>5649</v>
      </c>
    </row>
    <row r="5253" spans="1:12">
      <c r="A5253" t="s">
        <v>6084</v>
      </c>
      <c r="B5253" t="s">
        <v>3336</v>
      </c>
      <c r="C5253" t="s">
        <v>15</v>
      </c>
      <c r="D5253" t="s">
        <v>16</v>
      </c>
      <c r="E5253" s="4">
        <v>160</v>
      </c>
      <c r="G5253" s="5">
        <v>45156</v>
      </c>
      <c r="K5253" t="s">
        <v>5644</v>
      </c>
      <c r="L5253" t="s">
        <v>5649</v>
      </c>
    </row>
    <row r="5254" spans="1:12">
      <c r="A5254" t="s">
        <v>6085</v>
      </c>
      <c r="B5254" t="s">
        <v>5653</v>
      </c>
      <c r="C5254" t="s">
        <v>15</v>
      </c>
      <c r="D5254" t="s">
        <v>16</v>
      </c>
      <c r="E5254" s="4">
        <v>50</v>
      </c>
      <c r="G5254" s="5">
        <v>45156</v>
      </c>
      <c r="K5254" t="s">
        <v>5644</v>
      </c>
      <c r="L5254" t="s">
        <v>5668</v>
      </c>
    </row>
    <row r="5255" spans="1:12">
      <c r="A5255" t="s">
        <v>6086</v>
      </c>
      <c r="B5255" t="s">
        <v>3379</v>
      </c>
      <c r="C5255" t="s">
        <v>15</v>
      </c>
      <c r="D5255" t="s">
        <v>16</v>
      </c>
      <c r="E5255" s="4">
        <v>50</v>
      </c>
      <c r="G5255" s="5">
        <v>45156</v>
      </c>
      <c r="K5255" t="s">
        <v>5644</v>
      </c>
      <c r="L5255" t="s">
        <v>5651</v>
      </c>
    </row>
    <row r="5256" spans="1:12">
      <c r="A5256" t="s">
        <v>6087</v>
      </c>
      <c r="B5256" t="s">
        <v>3764</v>
      </c>
      <c r="C5256" t="s">
        <v>15</v>
      </c>
      <c r="D5256" t="s">
        <v>16</v>
      </c>
      <c r="E5256" s="4">
        <v>50</v>
      </c>
      <c r="G5256" s="5">
        <v>45156</v>
      </c>
      <c r="K5256" t="s">
        <v>5644</v>
      </c>
      <c r="L5256" t="s">
        <v>5706</v>
      </c>
    </row>
    <row r="5257" spans="1:12">
      <c r="A5257" t="s">
        <v>6088</v>
      </c>
      <c r="B5257" t="s">
        <v>2375</v>
      </c>
      <c r="C5257" t="s">
        <v>15</v>
      </c>
      <c r="D5257" t="s">
        <v>16</v>
      </c>
      <c r="E5257" s="4">
        <v>50</v>
      </c>
      <c r="G5257" s="5">
        <v>45156</v>
      </c>
      <c r="K5257" t="s">
        <v>5644</v>
      </c>
      <c r="L5257" t="s">
        <v>5649</v>
      </c>
    </row>
    <row r="5258" spans="1:12">
      <c r="A5258" t="s">
        <v>6089</v>
      </c>
      <c r="B5258" t="s">
        <v>122</v>
      </c>
      <c r="C5258" t="s">
        <v>15</v>
      </c>
      <c r="D5258" t="s">
        <v>16</v>
      </c>
      <c r="E5258" s="4">
        <v>160</v>
      </c>
      <c r="G5258" s="5">
        <v>45156</v>
      </c>
      <c r="K5258" t="s">
        <v>5644</v>
      </c>
      <c r="L5258" t="s">
        <v>5668</v>
      </c>
    </row>
    <row r="5259" spans="1:12">
      <c r="A5259" t="s">
        <v>6090</v>
      </c>
      <c r="B5259" t="s">
        <v>6091</v>
      </c>
      <c r="C5259" t="s">
        <v>15</v>
      </c>
      <c r="D5259" t="s">
        <v>16</v>
      </c>
      <c r="E5259" s="4">
        <v>50</v>
      </c>
      <c r="G5259" s="5">
        <v>45156</v>
      </c>
      <c r="K5259" t="s">
        <v>5644</v>
      </c>
      <c r="L5259" t="s">
        <v>5659</v>
      </c>
    </row>
    <row r="5260" spans="1:12">
      <c r="A5260" t="s">
        <v>6092</v>
      </c>
      <c r="B5260" t="s">
        <v>1521</v>
      </c>
      <c r="C5260" t="s">
        <v>15</v>
      </c>
      <c r="D5260" t="s">
        <v>16</v>
      </c>
      <c r="E5260" s="4">
        <v>50</v>
      </c>
      <c r="G5260" s="5">
        <v>45156</v>
      </c>
      <c r="K5260" t="s">
        <v>5644</v>
      </c>
      <c r="L5260" t="s">
        <v>5651</v>
      </c>
    </row>
    <row r="5261" spans="1:12">
      <c r="A5261" t="s">
        <v>6093</v>
      </c>
      <c r="B5261" t="s">
        <v>5958</v>
      </c>
      <c r="C5261" t="s">
        <v>15</v>
      </c>
      <c r="D5261" t="s">
        <v>16</v>
      </c>
      <c r="E5261" s="4">
        <v>50</v>
      </c>
      <c r="G5261" s="5">
        <v>45156</v>
      </c>
      <c r="K5261" t="s">
        <v>5644</v>
      </c>
      <c r="L5261" t="s">
        <v>5659</v>
      </c>
    </row>
    <row r="5262" spans="1:12">
      <c r="A5262" t="s">
        <v>6094</v>
      </c>
      <c r="B5262" t="s">
        <v>5664</v>
      </c>
      <c r="C5262" t="s">
        <v>15</v>
      </c>
      <c r="D5262" t="s">
        <v>16</v>
      </c>
      <c r="E5262" s="4">
        <v>160</v>
      </c>
      <c r="G5262" s="5">
        <v>45156</v>
      </c>
      <c r="K5262" t="s">
        <v>5644</v>
      </c>
      <c r="L5262" t="s">
        <v>5655</v>
      </c>
    </row>
    <row r="5263" spans="1:12">
      <c r="A5263" t="s">
        <v>6095</v>
      </c>
      <c r="B5263" t="s">
        <v>2331</v>
      </c>
      <c r="C5263" t="s">
        <v>15</v>
      </c>
      <c r="D5263" t="s">
        <v>16</v>
      </c>
      <c r="E5263" s="4">
        <v>50</v>
      </c>
      <c r="G5263" s="5">
        <v>45156</v>
      </c>
      <c r="K5263" t="s">
        <v>5644</v>
      </c>
      <c r="L5263" t="s">
        <v>5651</v>
      </c>
    </row>
    <row r="5264" spans="1:12">
      <c r="A5264" t="s">
        <v>6096</v>
      </c>
      <c r="B5264" t="s">
        <v>5787</v>
      </c>
      <c r="C5264" t="s">
        <v>15</v>
      </c>
      <c r="D5264" t="s">
        <v>16</v>
      </c>
      <c r="E5264" s="4">
        <v>50</v>
      </c>
      <c r="G5264" s="5">
        <v>45156</v>
      </c>
      <c r="K5264" t="s">
        <v>5644</v>
      </c>
      <c r="L5264" t="s">
        <v>5651</v>
      </c>
    </row>
    <row r="5265" spans="1:12">
      <c r="A5265" t="s">
        <v>6097</v>
      </c>
      <c r="B5265" t="s">
        <v>5776</v>
      </c>
      <c r="C5265" t="s">
        <v>15</v>
      </c>
      <c r="D5265" t="s">
        <v>16</v>
      </c>
      <c r="E5265" s="4">
        <v>50</v>
      </c>
      <c r="G5265" s="5">
        <v>45156</v>
      </c>
      <c r="K5265" t="s">
        <v>5644</v>
      </c>
      <c r="L5265" t="s">
        <v>5649</v>
      </c>
    </row>
    <row r="5266" spans="1:12">
      <c r="A5266" t="s">
        <v>6098</v>
      </c>
      <c r="B5266" t="s">
        <v>5672</v>
      </c>
      <c r="C5266" t="s">
        <v>15</v>
      </c>
      <c r="D5266" t="s">
        <v>16</v>
      </c>
      <c r="E5266" s="4">
        <v>50</v>
      </c>
      <c r="G5266" s="5">
        <v>45156</v>
      </c>
      <c r="K5266" t="s">
        <v>5644</v>
      </c>
      <c r="L5266" t="s">
        <v>5662</v>
      </c>
    </row>
    <row r="5267" spans="1:12">
      <c r="A5267" t="s">
        <v>6099</v>
      </c>
      <c r="B5267" t="s">
        <v>6100</v>
      </c>
      <c r="C5267" t="s">
        <v>15</v>
      </c>
      <c r="D5267" t="s">
        <v>16</v>
      </c>
      <c r="E5267" s="4">
        <v>160</v>
      </c>
      <c r="G5267" s="5">
        <v>45156</v>
      </c>
      <c r="K5267" t="s">
        <v>5644</v>
      </c>
      <c r="L5267" t="s">
        <v>5668</v>
      </c>
    </row>
    <row r="5268" spans="1:12">
      <c r="A5268" t="s">
        <v>6101</v>
      </c>
      <c r="B5268" t="s">
        <v>5661</v>
      </c>
      <c r="C5268" t="s">
        <v>15</v>
      </c>
      <c r="D5268" t="s">
        <v>16</v>
      </c>
      <c r="E5268" s="4">
        <v>160</v>
      </c>
      <c r="G5268" s="5">
        <v>45156</v>
      </c>
      <c r="K5268" t="s">
        <v>5644</v>
      </c>
      <c r="L5268" t="s">
        <v>5645</v>
      </c>
    </row>
    <row r="5269" spans="1:12">
      <c r="A5269" t="s">
        <v>6102</v>
      </c>
      <c r="B5269" t="s">
        <v>5722</v>
      </c>
      <c r="C5269" t="s">
        <v>15</v>
      </c>
      <c r="D5269" t="s">
        <v>16</v>
      </c>
      <c r="E5269" s="4">
        <v>50</v>
      </c>
      <c r="G5269" s="5">
        <v>45156</v>
      </c>
      <c r="K5269" t="s">
        <v>5644</v>
      </c>
      <c r="L5269" t="s">
        <v>5645</v>
      </c>
    </row>
    <row r="5270" spans="1:12">
      <c r="A5270" t="s">
        <v>6103</v>
      </c>
      <c r="B5270" t="s">
        <v>2331</v>
      </c>
      <c r="C5270" t="s">
        <v>15</v>
      </c>
      <c r="D5270" t="s">
        <v>16</v>
      </c>
      <c r="E5270" s="4">
        <v>160</v>
      </c>
      <c r="G5270" s="5">
        <v>45156</v>
      </c>
      <c r="K5270" t="s">
        <v>5644</v>
      </c>
      <c r="L5270" t="s">
        <v>5649</v>
      </c>
    </row>
    <row r="5271" spans="1:12">
      <c r="A5271" t="s">
        <v>1611</v>
      </c>
      <c r="B5271" t="s">
        <v>5664</v>
      </c>
      <c r="C5271" t="s">
        <v>15</v>
      </c>
      <c r="D5271" t="s">
        <v>16</v>
      </c>
      <c r="E5271" s="4">
        <v>160</v>
      </c>
      <c r="G5271" s="5">
        <v>45156</v>
      </c>
      <c r="K5271" t="s">
        <v>5644</v>
      </c>
      <c r="L5271" t="s">
        <v>5645</v>
      </c>
    </row>
    <row r="5272" spans="1:12">
      <c r="A5272" t="s">
        <v>6104</v>
      </c>
      <c r="B5272" t="s">
        <v>2331</v>
      </c>
      <c r="C5272" t="s">
        <v>15</v>
      </c>
      <c r="D5272" t="s">
        <v>16</v>
      </c>
      <c r="E5272" s="4">
        <v>50</v>
      </c>
      <c r="G5272" s="5">
        <v>45156</v>
      </c>
      <c r="K5272" t="s">
        <v>5644</v>
      </c>
      <c r="L5272" t="s">
        <v>5659</v>
      </c>
    </row>
    <row r="5273" spans="1:12">
      <c r="A5273" t="s">
        <v>6105</v>
      </c>
      <c r="B5273" t="s">
        <v>2350</v>
      </c>
      <c r="C5273" t="s">
        <v>15</v>
      </c>
      <c r="D5273" t="s">
        <v>16</v>
      </c>
      <c r="E5273" s="4">
        <v>50</v>
      </c>
      <c r="G5273" s="5">
        <v>45156</v>
      </c>
      <c r="K5273" t="s">
        <v>5644</v>
      </c>
      <c r="L5273" t="s">
        <v>5655</v>
      </c>
    </row>
    <row r="5274" spans="1:12">
      <c r="A5274" t="s">
        <v>6106</v>
      </c>
      <c r="B5274" t="s">
        <v>5658</v>
      </c>
      <c r="C5274" t="s">
        <v>15</v>
      </c>
      <c r="D5274" t="s">
        <v>16</v>
      </c>
      <c r="E5274" s="4">
        <v>50</v>
      </c>
      <c r="G5274" s="5">
        <v>45156</v>
      </c>
      <c r="K5274" t="s">
        <v>5644</v>
      </c>
      <c r="L5274" t="s">
        <v>5668</v>
      </c>
    </row>
    <row r="5275" spans="1:12">
      <c r="A5275" t="s">
        <v>6107</v>
      </c>
      <c r="B5275" t="s">
        <v>5787</v>
      </c>
      <c r="C5275" t="s">
        <v>15</v>
      </c>
      <c r="D5275" t="s">
        <v>16</v>
      </c>
      <c r="E5275" s="4">
        <v>160</v>
      </c>
      <c r="G5275" s="5">
        <v>45156</v>
      </c>
      <c r="K5275" t="s">
        <v>5644</v>
      </c>
      <c r="L5275" t="s">
        <v>5647</v>
      </c>
    </row>
    <row r="5276" spans="1:12">
      <c r="A5276" t="s">
        <v>6108</v>
      </c>
      <c r="B5276" t="s">
        <v>5678</v>
      </c>
      <c r="C5276" t="s">
        <v>15</v>
      </c>
      <c r="D5276" t="s">
        <v>16</v>
      </c>
      <c r="E5276" s="4">
        <v>50</v>
      </c>
      <c r="G5276" s="5">
        <v>45156</v>
      </c>
      <c r="K5276" t="s">
        <v>5644</v>
      </c>
      <c r="L5276" t="s">
        <v>5662</v>
      </c>
    </row>
    <row r="5277" spans="1:12">
      <c r="A5277" t="s">
        <v>6109</v>
      </c>
      <c r="B5277" t="s">
        <v>5654</v>
      </c>
      <c r="C5277" t="s">
        <v>15</v>
      </c>
      <c r="D5277" t="s">
        <v>16</v>
      </c>
      <c r="E5277" s="4">
        <v>50</v>
      </c>
      <c r="G5277" s="5">
        <v>45156</v>
      </c>
      <c r="K5277" t="s">
        <v>5644</v>
      </c>
      <c r="L5277" t="s">
        <v>5659</v>
      </c>
    </row>
    <row r="5278" spans="1:12">
      <c r="A5278" t="s">
        <v>6110</v>
      </c>
      <c r="B5278" t="s">
        <v>5753</v>
      </c>
      <c r="C5278" t="s">
        <v>15</v>
      </c>
      <c r="D5278" t="s">
        <v>16</v>
      </c>
      <c r="E5278" s="4">
        <v>50</v>
      </c>
      <c r="G5278" s="5">
        <v>45156</v>
      </c>
      <c r="K5278" t="s">
        <v>5644</v>
      </c>
      <c r="L5278" t="s">
        <v>5662</v>
      </c>
    </row>
    <row r="5279" spans="1:12">
      <c r="A5279" t="s">
        <v>6111</v>
      </c>
      <c r="B5279" t="s">
        <v>6112</v>
      </c>
      <c r="C5279" t="s">
        <v>15</v>
      </c>
      <c r="D5279" t="s">
        <v>16</v>
      </c>
      <c r="E5279" s="4">
        <v>160</v>
      </c>
      <c r="G5279" s="5">
        <v>45156</v>
      </c>
      <c r="K5279" t="s">
        <v>5644</v>
      </c>
      <c r="L5279" t="s">
        <v>5645</v>
      </c>
    </row>
    <row r="5280" spans="1:12">
      <c r="A5280" t="s">
        <v>6113</v>
      </c>
      <c r="B5280" t="s">
        <v>5658</v>
      </c>
      <c r="C5280" t="s">
        <v>15</v>
      </c>
      <c r="D5280" t="s">
        <v>16</v>
      </c>
      <c r="E5280" s="4">
        <v>50</v>
      </c>
      <c r="G5280" s="5">
        <v>45156</v>
      </c>
      <c r="K5280" t="s">
        <v>5644</v>
      </c>
      <c r="L5280" t="s">
        <v>5706</v>
      </c>
    </row>
    <row r="5281" spans="1:12">
      <c r="A5281" t="s">
        <v>6114</v>
      </c>
      <c r="B5281" t="s">
        <v>5716</v>
      </c>
      <c r="C5281" t="s">
        <v>15</v>
      </c>
      <c r="D5281" t="s">
        <v>16</v>
      </c>
      <c r="E5281" s="4">
        <v>160</v>
      </c>
      <c r="G5281" s="5">
        <v>45156</v>
      </c>
      <c r="K5281" t="s">
        <v>5644</v>
      </c>
      <c r="L5281" t="s">
        <v>5649</v>
      </c>
    </row>
    <row r="5282" spans="1:12">
      <c r="A5282" t="s">
        <v>6115</v>
      </c>
      <c r="B5282" t="s">
        <v>3339</v>
      </c>
      <c r="C5282" t="s">
        <v>15</v>
      </c>
      <c r="D5282" t="s">
        <v>16</v>
      </c>
      <c r="E5282" s="4">
        <v>50</v>
      </c>
      <c r="G5282" s="5">
        <v>45156</v>
      </c>
      <c r="K5282" t="s">
        <v>5644</v>
      </c>
      <c r="L5282" t="s">
        <v>5649</v>
      </c>
    </row>
    <row r="5283" spans="1:12">
      <c r="A5283" t="s">
        <v>6116</v>
      </c>
      <c r="B5283" t="s">
        <v>3336</v>
      </c>
      <c r="C5283" t="s">
        <v>15</v>
      </c>
      <c r="D5283" t="s">
        <v>16</v>
      </c>
      <c r="E5283" s="4">
        <v>160</v>
      </c>
      <c r="G5283" s="5">
        <v>45156</v>
      </c>
      <c r="K5283" t="s">
        <v>5644</v>
      </c>
      <c r="L5283" t="s">
        <v>5645</v>
      </c>
    </row>
    <row r="5284" spans="1:12">
      <c r="A5284" t="s">
        <v>6117</v>
      </c>
      <c r="B5284" t="s">
        <v>3543</v>
      </c>
      <c r="C5284" t="s">
        <v>15</v>
      </c>
      <c r="D5284" t="s">
        <v>16</v>
      </c>
      <c r="E5284" s="4">
        <v>160</v>
      </c>
      <c r="G5284" s="5">
        <v>45156</v>
      </c>
      <c r="K5284" t="s">
        <v>5644</v>
      </c>
      <c r="L5284" t="s">
        <v>5649</v>
      </c>
    </row>
    <row r="5285" spans="1:12">
      <c r="A5285" t="s">
        <v>6118</v>
      </c>
      <c r="B5285" t="s">
        <v>6119</v>
      </c>
      <c r="C5285" t="s">
        <v>15</v>
      </c>
      <c r="D5285" t="s">
        <v>16</v>
      </c>
      <c r="E5285" s="4">
        <v>160</v>
      </c>
      <c r="G5285" s="5">
        <v>45156</v>
      </c>
      <c r="K5285" t="s">
        <v>5644</v>
      </c>
      <c r="L5285" t="s">
        <v>5645</v>
      </c>
    </row>
    <row r="5286" spans="1:12">
      <c r="A5286" t="s">
        <v>1201</v>
      </c>
      <c r="B5286" t="s">
        <v>5694</v>
      </c>
      <c r="C5286" t="s">
        <v>15</v>
      </c>
      <c r="D5286" t="s">
        <v>16</v>
      </c>
      <c r="E5286" s="4">
        <v>50</v>
      </c>
      <c r="G5286" s="5">
        <v>45156</v>
      </c>
      <c r="K5286" t="s">
        <v>5644</v>
      </c>
      <c r="L5286" t="s">
        <v>5659</v>
      </c>
    </row>
    <row r="5287" spans="1:12">
      <c r="A5287" t="s">
        <v>6120</v>
      </c>
      <c r="B5287" t="s">
        <v>5844</v>
      </c>
      <c r="C5287" t="s">
        <v>15</v>
      </c>
      <c r="D5287" t="s">
        <v>16</v>
      </c>
      <c r="E5287" s="4">
        <v>50</v>
      </c>
      <c r="G5287" s="5">
        <v>45156</v>
      </c>
      <c r="K5287" t="s">
        <v>5644</v>
      </c>
      <c r="L5287" t="s">
        <v>5645</v>
      </c>
    </row>
    <row r="5288" spans="1:12">
      <c r="A5288" t="s">
        <v>6121</v>
      </c>
      <c r="B5288" t="s">
        <v>5811</v>
      </c>
      <c r="C5288" t="s">
        <v>15</v>
      </c>
      <c r="D5288" t="s">
        <v>16</v>
      </c>
      <c r="E5288" s="4">
        <v>160</v>
      </c>
      <c r="G5288" s="5">
        <v>45156</v>
      </c>
      <c r="K5288" t="s">
        <v>5644</v>
      </c>
      <c r="L5288" t="s">
        <v>5645</v>
      </c>
    </row>
    <row r="5289" spans="1:12">
      <c r="A5289" t="s">
        <v>6122</v>
      </c>
      <c r="B5289" t="s">
        <v>5798</v>
      </c>
      <c r="C5289" t="s">
        <v>15</v>
      </c>
      <c r="D5289" t="s">
        <v>16</v>
      </c>
      <c r="E5289" s="4">
        <v>160</v>
      </c>
      <c r="G5289" s="5">
        <v>45156</v>
      </c>
      <c r="K5289" t="s">
        <v>5644</v>
      </c>
      <c r="L5289" t="s">
        <v>5659</v>
      </c>
    </row>
    <row r="5290" spans="1:12">
      <c r="A5290" t="s">
        <v>1323</v>
      </c>
      <c r="B5290" t="s">
        <v>5694</v>
      </c>
      <c r="C5290" t="s">
        <v>15</v>
      </c>
      <c r="D5290" t="s">
        <v>16</v>
      </c>
      <c r="E5290" s="4">
        <v>50</v>
      </c>
      <c r="G5290" s="5">
        <v>45156</v>
      </c>
      <c r="K5290" t="s">
        <v>5644</v>
      </c>
      <c r="L5290" t="s">
        <v>5668</v>
      </c>
    </row>
    <row r="5291" spans="1:12">
      <c r="A5291" t="s">
        <v>6123</v>
      </c>
      <c r="B5291" t="s">
        <v>5887</v>
      </c>
      <c r="C5291" t="s">
        <v>15</v>
      </c>
      <c r="D5291" t="s">
        <v>16</v>
      </c>
      <c r="E5291" s="4">
        <v>160</v>
      </c>
      <c r="G5291" s="5">
        <v>45156</v>
      </c>
      <c r="K5291" t="s">
        <v>5644</v>
      </c>
      <c r="L5291" t="s">
        <v>5649</v>
      </c>
    </row>
    <row r="5292" spans="1:12">
      <c r="A5292" t="s">
        <v>6124</v>
      </c>
      <c r="B5292" t="s">
        <v>5829</v>
      </c>
      <c r="C5292" t="s">
        <v>15</v>
      </c>
      <c r="D5292" t="s">
        <v>16</v>
      </c>
      <c r="E5292" s="4">
        <v>160</v>
      </c>
      <c r="G5292" s="5">
        <v>45156</v>
      </c>
      <c r="K5292" t="s">
        <v>5644</v>
      </c>
      <c r="L5292" t="s">
        <v>5659</v>
      </c>
    </row>
    <row r="5293" spans="1:12">
      <c r="A5293" t="s">
        <v>6125</v>
      </c>
      <c r="B5293" t="s">
        <v>5684</v>
      </c>
      <c r="C5293" t="s">
        <v>15</v>
      </c>
      <c r="D5293" t="s">
        <v>16</v>
      </c>
      <c r="E5293" s="4">
        <v>50</v>
      </c>
      <c r="G5293" s="5">
        <v>45156</v>
      </c>
      <c r="K5293" t="s">
        <v>5644</v>
      </c>
      <c r="L5293" t="s">
        <v>5668</v>
      </c>
    </row>
    <row r="5294" spans="1:12">
      <c r="A5294" t="s">
        <v>6126</v>
      </c>
      <c r="B5294" t="s">
        <v>6022</v>
      </c>
      <c r="C5294" t="s">
        <v>15</v>
      </c>
      <c r="D5294" t="s">
        <v>16</v>
      </c>
      <c r="E5294" s="4">
        <v>160</v>
      </c>
      <c r="G5294" s="5">
        <v>45156</v>
      </c>
      <c r="K5294" t="s">
        <v>5644</v>
      </c>
      <c r="L5294" t="s">
        <v>5651</v>
      </c>
    </row>
    <row r="5295" spans="1:12">
      <c r="A5295" t="s">
        <v>6127</v>
      </c>
      <c r="B5295" t="s">
        <v>5696</v>
      </c>
      <c r="C5295" t="s">
        <v>15</v>
      </c>
      <c r="D5295" t="s">
        <v>16</v>
      </c>
      <c r="E5295" s="4">
        <v>50</v>
      </c>
      <c r="G5295" s="5">
        <v>45156</v>
      </c>
      <c r="K5295" t="s">
        <v>5644</v>
      </c>
      <c r="L5295" t="s">
        <v>5645</v>
      </c>
    </row>
    <row r="5296" spans="1:12">
      <c r="A5296" t="s">
        <v>6128</v>
      </c>
      <c r="B5296" t="s">
        <v>5698</v>
      </c>
      <c r="C5296" t="s">
        <v>15</v>
      </c>
      <c r="D5296" t="s">
        <v>16</v>
      </c>
      <c r="E5296" s="4">
        <v>50</v>
      </c>
      <c r="G5296" s="5">
        <v>45156</v>
      </c>
      <c r="K5296" t="s">
        <v>5644</v>
      </c>
      <c r="L5296" t="s">
        <v>5668</v>
      </c>
    </row>
    <row r="5297" spans="1:12">
      <c r="A5297" t="s">
        <v>6129</v>
      </c>
      <c r="B5297" t="s">
        <v>5821</v>
      </c>
      <c r="C5297" t="s">
        <v>15</v>
      </c>
      <c r="D5297" t="s">
        <v>16</v>
      </c>
      <c r="E5297" s="4">
        <v>160</v>
      </c>
      <c r="G5297" s="5">
        <v>45156</v>
      </c>
      <c r="K5297" t="s">
        <v>5644</v>
      </c>
      <c r="L5297" t="s">
        <v>5659</v>
      </c>
    </row>
    <row r="5298" spans="1:12">
      <c r="A5298" t="s">
        <v>6130</v>
      </c>
      <c r="B5298" t="s">
        <v>5798</v>
      </c>
      <c r="C5298" t="s">
        <v>15</v>
      </c>
      <c r="D5298" t="s">
        <v>16</v>
      </c>
      <c r="E5298" s="4">
        <v>160</v>
      </c>
      <c r="G5298" s="5">
        <v>45156</v>
      </c>
      <c r="K5298" t="s">
        <v>5644</v>
      </c>
      <c r="L5298" t="s">
        <v>5645</v>
      </c>
    </row>
    <row r="5299" spans="1:12">
      <c r="A5299" t="s">
        <v>6131</v>
      </c>
      <c r="B5299" t="s">
        <v>5844</v>
      </c>
      <c r="C5299" t="s">
        <v>15</v>
      </c>
      <c r="D5299" t="s">
        <v>16</v>
      </c>
      <c r="E5299" s="4">
        <v>160</v>
      </c>
      <c r="G5299" s="5">
        <v>45156</v>
      </c>
      <c r="K5299" t="s">
        <v>5644</v>
      </c>
      <c r="L5299" t="s">
        <v>5659</v>
      </c>
    </row>
    <row r="5300" spans="1:12">
      <c r="A5300" t="s">
        <v>6132</v>
      </c>
      <c r="B5300" t="s">
        <v>1694</v>
      </c>
      <c r="C5300" t="s">
        <v>15</v>
      </c>
      <c r="D5300" t="s">
        <v>16</v>
      </c>
      <c r="E5300" s="4">
        <v>160</v>
      </c>
      <c r="G5300" s="5">
        <v>45156</v>
      </c>
      <c r="K5300" t="s">
        <v>5644</v>
      </c>
      <c r="L5300" t="s">
        <v>5645</v>
      </c>
    </row>
    <row r="5301" spans="1:12">
      <c r="A5301" t="s">
        <v>6133</v>
      </c>
      <c r="B5301" t="s">
        <v>5814</v>
      </c>
      <c r="C5301" t="s">
        <v>15</v>
      </c>
      <c r="D5301" t="s">
        <v>16</v>
      </c>
      <c r="E5301" s="4">
        <v>50</v>
      </c>
      <c r="G5301" s="5">
        <v>45156</v>
      </c>
      <c r="K5301" t="s">
        <v>5644</v>
      </c>
      <c r="L5301" t="s">
        <v>5668</v>
      </c>
    </row>
    <row r="5302" spans="1:12">
      <c r="A5302" t="s">
        <v>6134</v>
      </c>
      <c r="B5302" t="s">
        <v>5798</v>
      </c>
      <c r="C5302" t="s">
        <v>15</v>
      </c>
      <c r="D5302" t="s">
        <v>16</v>
      </c>
      <c r="E5302" s="4">
        <v>50</v>
      </c>
      <c r="G5302" s="5">
        <v>45156</v>
      </c>
      <c r="K5302" t="s">
        <v>5644</v>
      </c>
      <c r="L5302" t="s">
        <v>5668</v>
      </c>
    </row>
    <row r="5303" spans="1:12">
      <c r="A5303" t="s">
        <v>6135</v>
      </c>
      <c r="B5303" t="s">
        <v>5821</v>
      </c>
      <c r="C5303" t="s">
        <v>15</v>
      </c>
      <c r="D5303" t="s">
        <v>16</v>
      </c>
      <c r="E5303" s="4">
        <v>160</v>
      </c>
      <c r="G5303" s="5">
        <v>45156</v>
      </c>
      <c r="K5303" t="s">
        <v>5644</v>
      </c>
      <c r="L5303" t="s">
        <v>5659</v>
      </c>
    </row>
    <row r="5304" spans="1:12">
      <c r="A5304" t="s">
        <v>6136</v>
      </c>
      <c r="B5304" t="s">
        <v>5837</v>
      </c>
      <c r="C5304" t="s">
        <v>15</v>
      </c>
      <c r="D5304" t="s">
        <v>16</v>
      </c>
      <c r="E5304" s="4">
        <v>50</v>
      </c>
      <c r="G5304" s="5">
        <v>45156</v>
      </c>
      <c r="K5304" t="s">
        <v>5644</v>
      </c>
      <c r="L5304" t="s">
        <v>5651</v>
      </c>
    </row>
    <row r="5305" spans="1:12">
      <c r="A5305" t="s">
        <v>6137</v>
      </c>
      <c r="B5305" t="s">
        <v>6138</v>
      </c>
      <c r="C5305" t="s">
        <v>15</v>
      </c>
      <c r="D5305" t="s">
        <v>16</v>
      </c>
      <c r="E5305" s="4">
        <v>50</v>
      </c>
      <c r="G5305" s="5">
        <v>45156</v>
      </c>
      <c r="K5305" t="s">
        <v>5644</v>
      </c>
      <c r="L5305" t="s">
        <v>5655</v>
      </c>
    </row>
    <row r="5306" spans="1:12">
      <c r="A5306" t="s">
        <v>6139</v>
      </c>
      <c r="B5306" t="s">
        <v>5844</v>
      </c>
      <c r="C5306" t="s">
        <v>15</v>
      </c>
      <c r="D5306" t="s">
        <v>16</v>
      </c>
      <c r="E5306" s="4">
        <v>50</v>
      </c>
      <c r="G5306" s="5">
        <v>45156</v>
      </c>
      <c r="K5306" t="s">
        <v>5644</v>
      </c>
      <c r="L5306" t="s">
        <v>5645</v>
      </c>
    </row>
    <row r="5307" spans="1:12">
      <c r="A5307" t="s">
        <v>6140</v>
      </c>
      <c r="B5307" t="s">
        <v>5692</v>
      </c>
      <c r="C5307" t="s">
        <v>15</v>
      </c>
      <c r="D5307" t="s">
        <v>16</v>
      </c>
      <c r="E5307" s="4">
        <v>160</v>
      </c>
      <c r="G5307" s="5">
        <v>45156</v>
      </c>
      <c r="K5307" t="s">
        <v>5644</v>
      </c>
      <c r="L5307" t="s">
        <v>5659</v>
      </c>
    </row>
    <row r="5308" spans="1:12">
      <c r="A5308" t="s">
        <v>6141</v>
      </c>
      <c r="B5308" t="s">
        <v>5020</v>
      </c>
      <c r="C5308" t="s">
        <v>15</v>
      </c>
      <c r="D5308" t="s">
        <v>16</v>
      </c>
      <c r="E5308" s="4">
        <v>50</v>
      </c>
      <c r="G5308" s="5">
        <v>45156</v>
      </c>
      <c r="K5308" t="s">
        <v>5644</v>
      </c>
      <c r="L5308" t="s">
        <v>5668</v>
      </c>
    </row>
    <row r="5309" spans="1:12">
      <c r="A5309" t="s">
        <v>6142</v>
      </c>
      <c r="B5309" t="s">
        <v>3488</v>
      </c>
      <c r="C5309" t="s">
        <v>15</v>
      </c>
      <c r="D5309" t="s">
        <v>16</v>
      </c>
      <c r="E5309" s="4">
        <v>50</v>
      </c>
      <c r="G5309" s="5">
        <v>45156</v>
      </c>
      <c r="K5309" t="s">
        <v>5644</v>
      </c>
      <c r="L5309" t="s">
        <v>5651</v>
      </c>
    </row>
    <row r="5310" spans="1:12">
      <c r="A5310" t="s">
        <v>6143</v>
      </c>
      <c r="B5310" t="s">
        <v>5698</v>
      </c>
      <c r="C5310" t="s">
        <v>15</v>
      </c>
      <c r="D5310" t="s">
        <v>16</v>
      </c>
      <c r="E5310" s="4">
        <v>160</v>
      </c>
      <c r="G5310" s="5">
        <v>45156</v>
      </c>
      <c r="K5310" t="s">
        <v>5644</v>
      </c>
      <c r="L5310" t="s">
        <v>5668</v>
      </c>
    </row>
    <row r="5311" spans="1:12">
      <c r="A5311" t="s">
        <v>6144</v>
      </c>
      <c r="B5311" t="s">
        <v>5164</v>
      </c>
      <c r="C5311" t="s">
        <v>15</v>
      </c>
      <c r="D5311" t="s">
        <v>16</v>
      </c>
      <c r="E5311" s="4">
        <v>50</v>
      </c>
      <c r="G5311" s="5">
        <v>45156</v>
      </c>
      <c r="K5311" t="s">
        <v>5644</v>
      </c>
      <c r="L5311" t="s">
        <v>5668</v>
      </c>
    </row>
    <row r="5312" spans="1:12">
      <c r="A5312" t="s">
        <v>6145</v>
      </c>
      <c r="B5312" t="s">
        <v>5690</v>
      </c>
      <c r="C5312" t="s">
        <v>15</v>
      </c>
      <c r="D5312" t="s">
        <v>16</v>
      </c>
      <c r="E5312" s="4">
        <v>50</v>
      </c>
      <c r="G5312" s="5">
        <v>45156</v>
      </c>
      <c r="K5312" t="s">
        <v>5644</v>
      </c>
      <c r="L5312" t="s">
        <v>5706</v>
      </c>
    </row>
    <row r="5313" spans="1:12">
      <c r="A5313" t="s">
        <v>6146</v>
      </c>
      <c r="B5313" t="s">
        <v>5801</v>
      </c>
      <c r="C5313" t="s">
        <v>15</v>
      </c>
      <c r="D5313" t="s">
        <v>16</v>
      </c>
      <c r="E5313" s="4">
        <v>50</v>
      </c>
      <c r="G5313" s="5">
        <v>45156</v>
      </c>
      <c r="K5313" t="s">
        <v>5644</v>
      </c>
      <c r="L5313" t="s">
        <v>5651</v>
      </c>
    </row>
    <row r="5314" spans="1:12">
      <c r="A5314" t="s">
        <v>6147</v>
      </c>
      <c r="B5314" t="s">
        <v>5698</v>
      </c>
      <c r="C5314" t="s">
        <v>15</v>
      </c>
      <c r="D5314" t="s">
        <v>16</v>
      </c>
      <c r="E5314" s="4">
        <v>50</v>
      </c>
      <c r="G5314" s="5">
        <v>45156</v>
      </c>
      <c r="K5314" t="s">
        <v>5644</v>
      </c>
      <c r="L5314" t="s">
        <v>5655</v>
      </c>
    </row>
    <row r="5315" spans="1:12">
      <c r="A5315" t="s">
        <v>6148</v>
      </c>
      <c r="B5315" t="s">
        <v>5702</v>
      </c>
      <c r="C5315" t="s">
        <v>15</v>
      </c>
      <c r="D5315" t="s">
        <v>16</v>
      </c>
      <c r="E5315" s="4">
        <v>50</v>
      </c>
      <c r="G5315" s="5">
        <v>45156</v>
      </c>
      <c r="K5315" t="s">
        <v>5644</v>
      </c>
      <c r="L5315" t="s">
        <v>5668</v>
      </c>
    </row>
    <row r="5316" spans="1:12">
      <c r="A5316" t="s">
        <v>6149</v>
      </c>
      <c r="B5316" t="s">
        <v>5853</v>
      </c>
      <c r="C5316" t="s">
        <v>15</v>
      </c>
      <c r="D5316" t="s">
        <v>16</v>
      </c>
      <c r="E5316" s="4">
        <v>50</v>
      </c>
      <c r="G5316" s="5">
        <v>45156</v>
      </c>
      <c r="K5316" t="s">
        <v>5644</v>
      </c>
      <c r="L5316" t="s">
        <v>5645</v>
      </c>
    </row>
    <row r="5317" spans="1:12">
      <c r="A5317" t="s">
        <v>1466</v>
      </c>
      <c r="B5317" t="s">
        <v>6150</v>
      </c>
      <c r="C5317" t="s">
        <v>15</v>
      </c>
      <c r="D5317" t="s">
        <v>16</v>
      </c>
      <c r="E5317" s="4">
        <v>50</v>
      </c>
      <c r="G5317" s="5">
        <v>45156</v>
      </c>
      <c r="K5317" t="s">
        <v>5644</v>
      </c>
      <c r="L5317" t="s">
        <v>5651</v>
      </c>
    </row>
    <row r="5318" spans="1:12">
      <c r="A5318" t="s">
        <v>1542</v>
      </c>
      <c r="B5318" t="s">
        <v>815</v>
      </c>
      <c r="C5318" t="s">
        <v>15</v>
      </c>
      <c r="D5318" t="s">
        <v>16</v>
      </c>
      <c r="E5318" s="4">
        <v>50</v>
      </c>
      <c r="G5318" s="5">
        <v>45156</v>
      </c>
      <c r="K5318" t="s">
        <v>5644</v>
      </c>
      <c r="L5318" t="s">
        <v>5659</v>
      </c>
    </row>
    <row r="5319" spans="1:12">
      <c r="A5319" t="s">
        <v>1832</v>
      </c>
      <c r="B5319" t="s">
        <v>6150</v>
      </c>
      <c r="C5319" t="s">
        <v>15</v>
      </c>
      <c r="D5319" t="s">
        <v>16</v>
      </c>
      <c r="E5319" s="4">
        <v>50</v>
      </c>
      <c r="G5319" s="5">
        <v>45156</v>
      </c>
      <c r="K5319" t="s">
        <v>5644</v>
      </c>
      <c r="L5319" t="s">
        <v>5651</v>
      </c>
    </row>
    <row r="5320" spans="1:12">
      <c r="A5320" t="s">
        <v>6151</v>
      </c>
      <c r="B5320" t="s">
        <v>5686</v>
      </c>
      <c r="C5320" t="s">
        <v>15</v>
      </c>
      <c r="D5320" t="s">
        <v>16</v>
      </c>
      <c r="E5320" s="4">
        <v>50</v>
      </c>
      <c r="G5320" s="5">
        <v>45156</v>
      </c>
      <c r="K5320" t="s">
        <v>5644</v>
      </c>
      <c r="L5320" t="s">
        <v>5659</v>
      </c>
    </row>
    <row r="5321" spans="1:12">
      <c r="A5321" t="s">
        <v>6152</v>
      </c>
      <c r="B5321" t="s">
        <v>5818</v>
      </c>
      <c r="C5321" t="s">
        <v>15</v>
      </c>
      <c r="D5321" t="s">
        <v>16</v>
      </c>
      <c r="E5321" s="4">
        <v>50</v>
      </c>
      <c r="G5321" s="5">
        <v>45156</v>
      </c>
      <c r="K5321" t="s">
        <v>5644</v>
      </c>
      <c r="L5321" t="s">
        <v>5668</v>
      </c>
    </row>
    <row r="5322" spans="1:12">
      <c r="A5322" t="s">
        <v>6153</v>
      </c>
      <c r="B5322" t="s">
        <v>5818</v>
      </c>
      <c r="C5322" t="s">
        <v>15</v>
      </c>
      <c r="D5322" t="s">
        <v>16</v>
      </c>
      <c r="E5322" s="4">
        <v>50</v>
      </c>
      <c r="G5322" s="5">
        <v>45156</v>
      </c>
      <c r="K5322" t="s">
        <v>5644</v>
      </c>
      <c r="L5322" t="s">
        <v>5668</v>
      </c>
    </row>
    <row r="5323" spans="1:12">
      <c r="A5323" t="s">
        <v>6154</v>
      </c>
      <c r="B5323" t="s">
        <v>5811</v>
      </c>
      <c r="C5323" t="s">
        <v>15</v>
      </c>
      <c r="D5323" t="s">
        <v>16</v>
      </c>
      <c r="E5323" s="4">
        <v>160</v>
      </c>
      <c r="G5323" s="5">
        <v>45156</v>
      </c>
      <c r="K5323" t="s">
        <v>5644</v>
      </c>
      <c r="L5323" t="s">
        <v>5659</v>
      </c>
    </row>
    <row r="5324" spans="1:12">
      <c r="A5324" t="s">
        <v>6155</v>
      </c>
      <c r="B5324" t="s">
        <v>5879</v>
      </c>
      <c r="C5324" t="s">
        <v>15</v>
      </c>
      <c r="D5324" t="s">
        <v>16</v>
      </c>
      <c r="E5324" s="4">
        <v>160</v>
      </c>
      <c r="G5324" s="5">
        <v>45156</v>
      </c>
      <c r="K5324" t="s">
        <v>5644</v>
      </c>
      <c r="L5324" t="s">
        <v>5659</v>
      </c>
    </row>
    <row r="5325" spans="1:12">
      <c r="A5325" t="s">
        <v>6156</v>
      </c>
      <c r="B5325" t="s">
        <v>5686</v>
      </c>
      <c r="C5325" t="s">
        <v>15</v>
      </c>
      <c r="D5325" t="s">
        <v>16</v>
      </c>
      <c r="E5325" s="4">
        <v>160</v>
      </c>
      <c r="G5325" s="5">
        <v>45156</v>
      </c>
      <c r="K5325" t="s">
        <v>5644</v>
      </c>
      <c r="L5325" t="s">
        <v>5659</v>
      </c>
    </row>
    <row r="5326" spans="1:12">
      <c r="A5326" t="s">
        <v>6157</v>
      </c>
      <c r="B5326" t="s">
        <v>5686</v>
      </c>
      <c r="C5326" t="s">
        <v>15</v>
      </c>
      <c r="D5326" t="s">
        <v>16</v>
      </c>
      <c r="E5326" s="4">
        <v>50</v>
      </c>
      <c r="G5326" s="5">
        <v>45156</v>
      </c>
      <c r="K5326" t="s">
        <v>5644</v>
      </c>
      <c r="L5326" t="s">
        <v>5668</v>
      </c>
    </row>
    <row r="5327" spans="1:12">
      <c r="A5327" t="s">
        <v>6158</v>
      </c>
      <c r="B5327" t="s">
        <v>5688</v>
      </c>
      <c r="C5327" t="s">
        <v>15</v>
      </c>
      <c r="D5327" t="s">
        <v>16</v>
      </c>
      <c r="E5327" s="4">
        <v>50</v>
      </c>
      <c r="G5327" s="5">
        <v>45156</v>
      </c>
      <c r="K5327" t="s">
        <v>5644</v>
      </c>
      <c r="L5327" t="s">
        <v>5655</v>
      </c>
    </row>
    <row r="5328" spans="1:12">
      <c r="A5328" t="s">
        <v>6159</v>
      </c>
      <c r="B5328" t="s">
        <v>3524</v>
      </c>
      <c r="C5328" t="s">
        <v>15</v>
      </c>
      <c r="D5328" t="s">
        <v>16</v>
      </c>
      <c r="E5328" s="4">
        <v>50</v>
      </c>
      <c r="G5328" s="5">
        <v>45156</v>
      </c>
      <c r="K5328" t="s">
        <v>5644</v>
      </c>
      <c r="L5328" t="s">
        <v>5651</v>
      </c>
    </row>
    <row r="5329" spans="1:12">
      <c r="A5329" t="s">
        <v>6160</v>
      </c>
      <c r="B5329" t="s">
        <v>5879</v>
      </c>
      <c r="C5329" t="s">
        <v>15</v>
      </c>
      <c r="D5329" t="s">
        <v>16</v>
      </c>
      <c r="E5329" s="4">
        <v>50</v>
      </c>
      <c r="G5329" s="5">
        <v>45156</v>
      </c>
      <c r="K5329" t="s">
        <v>5644</v>
      </c>
      <c r="L5329" t="s">
        <v>5668</v>
      </c>
    </row>
    <row r="5330" spans="1:12">
      <c r="A5330" t="s">
        <v>6161</v>
      </c>
      <c r="B5330" t="s">
        <v>5694</v>
      </c>
      <c r="C5330" t="s">
        <v>15</v>
      </c>
      <c r="D5330" t="s">
        <v>16</v>
      </c>
      <c r="E5330" s="4">
        <v>50</v>
      </c>
      <c r="G5330" s="5">
        <v>45156</v>
      </c>
      <c r="K5330" t="s">
        <v>5644</v>
      </c>
      <c r="L5330" t="s">
        <v>5655</v>
      </c>
    </row>
    <row r="5331" spans="1:12">
      <c r="A5331" t="s">
        <v>6162</v>
      </c>
      <c r="B5331" t="s">
        <v>5702</v>
      </c>
      <c r="C5331" t="s">
        <v>15</v>
      </c>
      <c r="D5331" t="s">
        <v>16</v>
      </c>
      <c r="E5331" s="4">
        <v>50</v>
      </c>
      <c r="G5331" s="5">
        <v>45156</v>
      </c>
      <c r="K5331" t="s">
        <v>5644</v>
      </c>
      <c r="L5331" t="s">
        <v>5645</v>
      </c>
    </row>
    <row r="5332" spans="1:12">
      <c r="A5332" t="s">
        <v>6163</v>
      </c>
      <c r="B5332" t="s">
        <v>2423</v>
      </c>
      <c r="C5332" t="s">
        <v>15</v>
      </c>
      <c r="D5332" t="s">
        <v>16</v>
      </c>
      <c r="E5332" s="4">
        <v>160</v>
      </c>
      <c r="G5332" s="5">
        <v>45156</v>
      </c>
      <c r="K5332" t="s">
        <v>5644</v>
      </c>
      <c r="L5332" t="s">
        <v>5655</v>
      </c>
    </row>
    <row r="5333" spans="1:12">
      <c r="A5333" t="s">
        <v>6164</v>
      </c>
      <c r="B5333" t="s">
        <v>6165</v>
      </c>
      <c r="C5333" t="s">
        <v>15</v>
      </c>
      <c r="D5333" t="s">
        <v>16</v>
      </c>
      <c r="E5333" s="4">
        <v>160</v>
      </c>
      <c r="G5333" s="5">
        <v>45156</v>
      </c>
      <c r="K5333" t="s">
        <v>5644</v>
      </c>
      <c r="L5333" t="s">
        <v>5645</v>
      </c>
    </row>
    <row r="5334" spans="1:12">
      <c r="A5334" t="s">
        <v>1815</v>
      </c>
      <c r="B5334" t="s">
        <v>5692</v>
      </c>
      <c r="C5334" t="s">
        <v>15</v>
      </c>
      <c r="D5334" t="s">
        <v>16</v>
      </c>
      <c r="E5334" s="4">
        <v>50</v>
      </c>
      <c r="G5334" s="5">
        <v>45156</v>
      </c>
      <c r="K5334" t="s">
        <v>5644</v>
      </c>
      <c r="L5334" t="s">
        <v>5645</v>
      </c>
    </row>
    <row r="5335" spans="1:12">
      <c r="A5335" t="s">
        <v>6166</v>
      </c>
      <c r="B5335" t="s">
        <v>5844</v>
      </c>
      <c r="C5335" t="s">
        <v>15</v>
      </c>
      <c r="D5335" t="s">
        <v>16</v>
      </c>
      <c r="E5335" s="4">
        <v>50</v>
      </c>
      <c r="G5335" s="5">
        <v>45156</v>
      </c>
      <c r="K5335" t="s">
        <v>5644</v>
      </c>
      <c r="L5335" t="s">
        <v>5655</v>
      </c>
    </row>
    <row r="5336" spans="1:12">
      <c r="A5336" t="s">
        <v>6167</v>
      </c>
      <c r="B5336" t="s">
        <v>5798</v>
      </c>
      <c r="C5336" t="s">
        <v>15</v>
      </c>
      <c r="D5336" t="s">
        <v>16</v>
      </c>
      <c r="E5336" s="4">
        <v>160</v>
      </c>
      <c r="G5336" s="5">
        <v>45156</v>
      </c>
      <c r="K5336" t="s">
        <v>5644</v>
      </c>
      <c r="L5336" t="s">
        <v>5668</v>
      </c>
    </row>
    <row r="5337" spans="1:12">
      <c r="A5337" t="s">
        <v>6168</v>
      </c>
      <c r="B5337" t="s">
        <v>5814</v>
      </c>
      <c r="C5337" t="s">
        <v>15</v>
      </c>
      <c r="D5337" t="s">
        <v>16</v>
      </c>
      <c r="E5337" s="4">
        <v>50</v>
      </c>
      <c r="G5337" s="5">
        <v>45156</v>
      </c>
      <c r="K5337" t="s">
        <v>5644</v>
      </c>
      <c r="L5337" t="s">
        <v>5662</v>
      </c>
    </row>
    <row r="5338" spans="1:12">
      <c r="A5338" t="s">
        <v>3440</v>
      </c>
      <c r="B5338" t="s">
        <v>5798</v>
      </c>
      <c r="C5338" t="s">
        <v>15</v>
      </c>
      <c r="D5338" t="s">
        <v>16</v>
      </c>
      <c r="E5338" s="4">
        <v>50</v>
      </c>
      <c r="G5338" s="5">
        <v>45156</v>
      </c>
      <c r="K5338" t="s">
        <v>5644</v>
      </c>
      <c r="L5338" t="s">
        <v>5655</v>
      </c>
    </row>
    <row r="5339" spans="1:12">
      <c r="A5339" t="s">
        <v>6169</v>
      </c>
      <c r="B5339" t="s">
        <v>5811</v>
      </c>
      <c r="C5339" t="s">
        <v>15</v>
      </c>
      <c r="D5339" t="s">
        <v>16</v>
      </c>
      <c r="E5339" s="4">
        <v>160</v>
      </c>
      <c r="G5339" s="5">
        <v>45156</v>
      </c>
      <c r="K5339" t="s">
        <v>5644</v>
      </c>
      <c r="L5339" t="s">
        <v>5668</v>
      </c>
    </row>
    <row r="5340" spans="1:12">
      <c r="A5340" t="s">
        <v>6170</v>
      </c>
      <c r="B5340" t="s">
        <v>5684</v>
      </c>
      <c r="C5340" t="s">
        <v>15</v>
      </c>
      <c r="D5340" t="s">
        <v>16</v>
      </c>
      <c r="E5340" s="4">
        <v>50</v>
      </c>
      <c r="G5340" s="5">
        <v>45156</v>
      </c>
      <c r="K5340" t="s">
        <v>5644</v>
      </c>
      <c r="L5340" t="s">
        <v>5659</v>
      </c>
    </row>
    <row r="5341" spans="1:12">
      <c r="A5341" t="s">
        <v>6171</v>
      </c>
      <c r="B5341" t="s">
        <v>1694</v>
      </c>
      <c r="C5341" t="s">
        <v>15</v>
      </c>
      <c r="D5341" t="s">
        <v>16</v>
      </c>
      <c r="E5341" s="4">
        <v>160</v>
      </c>
      <c r="G5341" s="5">
        <v>45156</v>
      </c>
      <c r="K5341" t="s">
        <v>5644</v>
      </c>
      <c r="L5341" t="s">
        <v>5655</v>
      </c>
    </row>
    <row r="5342" spans="1:12">
      <c r="A5342" t="s">
        <v>6172</v>
      </c>
      <c r="B5342" t="s">
        <v>1694</v>
      </c>
      <c r="C5342" t="s">
        <v>15</v>
      </c>
      <c r="D5342" t="s">
        <v>16</v>
      </c>
      <c r="E5342" s="4">
        <v>50</v>
      </c>
      <c r="G5342" s="5">
        <v>45156</v>
      </c>
      <c r="K5342" t="s">
        <v>5644</v>
      </c>
      <c r="L5342" t="s">
        <v>5659</v>
      </c>
    </row>
    <row r="5343" spans="1:12">
      <c r="A5343" t="s">
        <v>6173</v>
      </c>
      <c r="B5343" t="s">
        <v>4634</v>
      </c>
      <c r="C5343" t="s">
        <v>15</v>
      </c>
      <c r="D5343" t="s">
        <v>16</v>
      </c>
      <c r="E5343" s="4">
        <v>160</v>
      </c>
      <c r="G5343" s="5">
        <v>45156</v>
      </c>
      <c r="K5343" t="s">
        <v>5644</v>
      </c>
      <c r="L5343" t="s">
        <v>5668</v>
      </c>
    </row>
    <row r="5344" spans="1:12">
      <c r="A5344" t="s">
        <v>2584</v>
      </c>
      <c r="B5344" t="s">
        <v>5801</v>
      </c>
      <c r="C5344" t="s">
        <v>15</v>
      </c>
      <c r="D5344" t="s">
        <v>16</v>
      </c>
      <c r="E5344" s="4">
        <v>50</v>
      </c>
      <c r="G5344" s="5">
        <v>45156</v>
      </c>
      <c r="K5344" t="s">
        <v>5644</v>
      </c>
      <c r="L5344" t="s">
        <v>5662</v>
      </c>
    </row>
    <row r="5345" spans="1:12">
      <c r="A5345" t="s">
        <v>6174</v>
      </c>
      <c r="B5345" t="s">
        <v>5684</v>
      </c>
      <c r="C5345" t="s">
        <v>15</v>
      </c>
      <c r="D5345" t="s">
        <v>16</v>
      </c>
      <c r="E5345" s="4">
        <v>160</v>
      </c>
      <c r="G5345" s="5">
        <v>45156</v>
      </c>
      <c r="K5345" t="s">
        <v>5644</v>
      </c>
      <c r="L5345" t="s">
        <v>5706</v>
      </c>
    </row>
    <row r="5346" spans="1:12">
      <c r="A5346" t="s">
        <v>6175</v>
      </c>
      <c r="B5346" t="s">
        <v>6176</v>
      </c>
      <c r="C5346" t="s">
        <v>15</v>
      </c>
      <c r="D5346" t="s">
        <v>16</v>
      </c>
      <c r="E5346" s="4">
        <v>50</v>
      </c>
      <c r="G5346" s="5">
        <v>45156</v>
      </c>
      <c r="K5346" t="s">
        <v>6177</v>
      </c>
      <c r="L5346" t="s">
        <v>6178</v>
      </c>
    </row>
    <row r="5347" spans="1:12">
      <c r="A5347" t="s">
        <v>6179</v>
      </c>
      <c r="B5347" t="s">
        <v>6180</v>
      </c>
      <c r="C5347" t="s">
        <v>15</v>
      </c>
      <c r="D5347" t="s">
        <v>16</v>
      </c>
      <c r="E5347" s="4">
        <v>160</v>
      </c>
      <c r="G5347" s="5">
        <v>45156</v>
      </c>
      <c r="K5347" t="s">
        <v>6177</v>
      </c>
      <c r="L5347" t="s">
        <v>6178</v>
      </c>
    </row>
    <row r="5348" spans="1:12">
      <c r="A5348" t="s">
        <v>6181</v>
      </c>
      <c r="B5348" t="s">
        <v>6182</v>
      </c>
      <c r="C5348" t="s">
        <v>15</v>
      </c>
      <c r="D5348" t="s">
        <v>16</v>
      </c>
      <c r="E5348" s="4">
        <v>160</v>
      </c>
      <c r="G5348" s="5">
        <v>45156</v>
      </c>
      <c r="K5348" t="s">
        <v>6177</v>
      </c>
      <c r="L5348" t="s">
        <v>6178</v>
      </c>
    </row>
    <row r="5349" spans="1:12">
      <c r="A5349" t="s">
        <v>6183</v>
      </c>
      <c r="B5349" t="s">
        <v>6184</v>
      </c>
      <c r="C5349" t="s">
        <v>15</v>
      </c>
      <c r="D5349" t="s">
        <v>16</v>
      </c>
      <c r="E5349" s="4">
        <v>160</v>
      </c>
      <c r="G5349" s="5">
        <v>45156</v>
      </c>
      <c r="K5349" t="s">
        <v>6177</v>
      </c>
      <c r="L5349" t="s">
        <v>6185</v>
      </c>
    </row>
    <row r="5350" spans="1:12">
      <c r="A5350" t="s">
        <v>6186</v>
      </c>
      <c r="B5350" t="s">
        <v>1646</v>
      </c>
      <c r="C5350" t="s">
        <v>15</v>
      </c>
      <c r="D5350" t="s">
        <v>16</v>
      </c>
      <c r="E5350" s="4">
        <v>160</v>
      </c>
      <c r="G5350" s="5">
        <v>45156</v>
      </c>
      <c r="K5350" t="s">
        <v>6177</v>
      </c>
      <c r="L5350" t="s">
        <v>6187</v>
      </c>
    </row>
    <row r="5351" spans="1:12">
      <c r="A5351" t="s">
        <v>6188</v>
      </c>
      <c r="B5351" t="s">
        <v>402</v>
      </c>
      <c r="C5351" t="s">
        <v>15</v>
      </c>
      <c r="D5351" t="s">
        <v>16</v>
      </c>
      <c r="E5351" s="4">
        <v>160</v>
      </c>
      <c r="G5351" s="5">
        <v>45156</v>
      </c>
      <c r="K5351" t="s">
        <v>6177</v>
      </c>
      <c r="L5351" t="s">
        <v>6189</v>
      </c>
    </row>
    <row r="5352" spans="1:12">
      <c r="A5352" t="s">
        <v>6190</v>
      </c>
      <c r="B5352" t="s">
        <v>6191</v>
      </c>
      <c r="C5352" t="s">
        <v>15</v>
      </c>
      <c r="D5352" t="s">
        <v>16</v>
      </c>
      <c r="E5352" s="4">
        <v>50</v>
      </c>
      <c r="G5352" s="5">
        <v>45156</v>
      </c>
      <c r="K5352" t="s">
        <v>6177</v>
      </c>
      <c r="L5352" t="s">
        <v>6178</v>
      </c>
    </row>
    <row r="5353" spans="1:12">
      <c r="A5353" t="s">
        <v>6192</v>
      </c>
      <c r="B5353" t="s">
        <v>1613</v>
      </c>
      <c r="C5353" t="s">
        <v>15</v>
      </c>
      <c r="D5353" t="s">
        <v>16</v>
      </c>
      <c r="E5353" s="4">
        <v>50</v>
      </c>
      <c r="G5353" s="5">
        <v>45156</v>
      </c>
      <c r="K5353" t="s">
        <v>6177</v>
      </c>
      <c r="L5353" t="s">
        <v>6187</v>
      </c>
    </row>
    <row r="5354" spans="1:12">
      <c r="A5354" t="s">
        <v>6193</v>
      </c>
      <c r="B5354" t="s">
        <v>465</v>
      </c>
      <c r="C5354" t="s">
        <v>15</v>
      </c>
      <c r="D5354" t="s">
        <v>16</v>
      </c>
      <c r="E5354" s="4">
        <v>50</v>
      </c>
      <c r="G5354" s="5">
        <v>45156</v>
      </c>
      <c r="K5354" t="s">
        <v>6177</v>
      </c>
      <c r="L5354" t="s">
        <v>6194</v>
      </c>
    </row>
    <row r="5355" spans="1:12">
      <c r="A5355" t="s">
        <v>6195</v>
      </c>
      <c r="B5355" t="s">
        <v>1613</v>
      </c>
      <c r="C5355" t="s">
        <v>15</v>
      </c>
      <c r="D5355" t="s">
        <v>16</v>
      </c>
      <c r="E5355" s="4">
        <v>50</v>
      </c>
      <c r="G5355" s="5">
        <v>45156</v>
      </c>
      <c r="K5355" t="s">
        <v>6177</v>
      </c>
      <c r="L5355" t="s">
        <v>6196</v>
      </c>
    </row>
    <row r="5356" spans="1:12">
      <c r="A5356" t="s">
        <v>750</v>
      </c>
      <c r="B5356" t="s">
        <v>6197</v>
      </c>
      <c r="C5356" t="s">
        <v>15</v>
      </c>
      <c r="D5356" t="s">
        <v>16</v>
      </c>
      <c r="E5356" s="4">
        <v>160</v>
      </c>
      <c r="G5356" s="5">
        <v>45156</v>
      </c>
      <c r="K5356" t="s">
        <v>6177</v>
      </c>
      <c r="L5356" t="s">
        <v>6185</v>
      </c>
    </row>
    <row r="5357" spans="1:12">
      <c r="A5357" t="s">
        <v>6198</v>
      </c>
      <c r="B5357" t="s">
        <v>6191</v>
      </c>
      <c r="C5357" t="s">
        <v>15</v>
      </c>
      <c r="D5357" t="s">
        <v>16</v>
      </c>
      <c r="E5357" s="4">
        <v>50</v>
      </c>
      <c r="G5357" s="5">
        <v>45156</v>
      </c>
      <c r="K5357" t="s">
        <v>6177</v>
      </c>
      <c r="L5357" t="s">
        <v>6194</v>
      </c>
    </row>
    <row r="5358" spans="1:12">
      <c r="A5358" t="s">
        <v>6199</v>
      </c>
      <c r="B5358" t="s">
        <v>465</v>
      </c>
      <c r="C5358" t="s">
        <v>15</v>
      </c>
      <c r="D5358" t="s">
        <v>16</v>
      </c>
      <c r="E5358" s="4">
        <v>160</v>
      </c>
      <c r="G5358" s="5">
        <v>45156</v>
      </c>
      <c r="K5358" t="s">
        <v>6177</v>
      </c>
      <c r="L5358" t="s">
        <v>6196</v>
      </c>
    </row>
    <row r="5359" spans="1:12">
      <c r="A5359" t="s">
        <v>6200</v>
      </c>
      <c r="B5359" t="s">
        <v>6201</v>
      </c>
      <c r="C5359" t="s">
        <v>15</v>
      </c>
      <c r="D5359" t="s">
        <v>16</v>
      </c>
      <c r="E5359" s="4">
        <v>160</v>
      </c>
      <c r="G5359" s="5">
        <v>45156</v>
      </c>
      <c r="K5359" t="s">
        <v>6177</v>
      </c>
      <c r="L5359" t="s">
        <v>6185</v>
      </c>
    </row>
    <row r="5360" spans="1:12">
      <c r="A5360" t="s">
        <v>3034</v>
      </c>
      <c r="B5360" t="s">
        <v>6201</v>
      </c>
      <c r="C5360" t="s">
        <v>15</v>
      </c>
      <c r="D5360" t="s">
        <v>16</v>
      </c>
      <c r="E5360" s="4">
        <v>160</v>
      </c>
      <c r="G5360" s="5">
        <v>45156</v>
      </c>
      <c r="K5360" t="s">
        <v>6177</v>
      </c>
      <c r="L5360" t="s">
        <v>6178</v>
      </c>
    </row>
    <row r="5361" spans="1:12">
      <c r="A5361" t="s">
        <v>6202</v>
      </c>
      <c r="B5361" t="s">
        <v>6203</v>
      </c>
      <c r="C5361" t="s">
        <v>15</v>
      </c>
      <c r="D5361" t="s">
        <v>16</v>
      </c>
      <c r="E5361" s="4">
        <v>160</v>
      </c>
      <c r="G5361" s="5">
        <v>45156</v>
      </c>
      <c r="K5361" t="s">
        <v>6177</v>
      </c>
      <c r="L5361" t="s">
        <v>6194</v>
      </c>
    </row>
    <row r="5362" spans="1:12">
      <c r="A5362" t="s">
        <v>6204</v>
      </c>
      <c r="B5362" t="s">
        <v>2634</v>
      </c>
      <c r="C5362" t="s">
        <v>15</v>
      </c>
      <c r="D5362" t="s">
        <v>16</v>
      </c>
      <c r="E5362" s="4">
        <v>50</v>
      </c>
      <c r="G5362" s="5">
        <v>45156</v>
      </c>
      <c r="K5362" t="s">
        <v>6177</v>
      </c>
      <c r="L5362" t="s">
        <v>6187</v>
      </c>
    </row>
    <row r="5363" spans="1:12">
      <c r="A5363" t="s">
        <v>6205</v>
      </c>
      <c r="B5363" t="s">
        <v>6206</v>
      </c>
      <c r="C5363" t="s">
        <v>15</v>
      </c>
      <c r="D5363" t="s">
        <v>16</v>
      </c>
      <c r="E5363" s="4">
        <v>160</v>
      </c>
      <c r="G5363" s="5">
        <v>45156</v>
      </c>
      <c r="K5363" t="s">
        <v>6177</v>
      </c>
      <c r="L5363" t="s">
        <v>6194</v>
      </c>
    </row>
    <row r="5364" spans="1:12">
      <c r="A5364" t="s">
        <v>6207</v>
      </c>
      <c r="B5364" t="s">
        <v>6208</v>
      </c>
      <c r="C5364" t="s">
        <v>15</v>
      </c>
      <c r="D5364" t="s">
        <v>16</v>
      </c>
      <c r="E5364" s="4">
        <v>50</v>
      </c>
      <c r="G5364" s="5">
        <v>45156</v>
      </c>
      <c r="K5364" t="s">
        <v>6177</v>
      </c>
      <c r="L5364" t="s">
        <v>6185</v>
      </c>
    </row>
    <row r="5365" spans="1:12">
      <c r="A5365" t="s">
        <v>6209</v>
      </c>
      <c r="B5365" t="s">
        <v>6210</v>
      </c>
      <c r="C5365" t="s">
        <v>15</v>
      </c>
      <c r="D5365" t="s">
        <v>16</v>
      </c>
      <c r="E5365" s="4">
        <v>160</v>
      </c>
      <c r="G5365" s="5">
        <v>45156</v>
      </c>
      <c r="K5365" t="s">
        <v>6177</v>
      </c>
      <c r="L5365" t="s">
        <v>6196</v>
      </c>
    </row>
    <row r="5366" spans="1:12">
      <c r="A5366" t="s">
        <v>6211</v>
      </c>
      <c r="B5366" t="s">
        <v>6206</v>
      </c>
      <c r="C5366" t="s">
        <v>15</v>
      </c>
      <c r="D5366" t="s">
        <v>16</v>
      </c>
      <c r="E5366" s="4">
        <v>160</v>
      </c>
      <c r="G5366" s="5">
        <v>45156</v>
      </c>
      <c r="K5366" t="s">
        <v>6177</v>
      </c>
      <c r="L5366" t="s">
        <v>6187</v>
      </c>
    </row>
    <row r="5367" spans="1:12">
      <c r="A5367" t="s">
        <v>6212</v>
      </c>
      <c r="B5367" t="s">
        <v>6210</v>
      </c>
      <c r="C5367" t="s">
        <v>15</v>
      </c>
      <c r="D5367" t="s">
        <v>16</v>
      </c>
      <c r="E5367" s="4">
        <v>160</v>
      </c>
      <c r="G5367" s="5">
        <v>45156</v>
      </c>
      <c r="K5367" t="s">
        <v>6177</v>
      </c>
      <c r="L5367" t="s">
        <v>6185</v>
      </c>
    </row>
    <row r="5368" spans="1:12">
      <c r="A5368" t="s">
        <v>6213</v>
      </c>
      <c r="B5368" t="s">
        <v>6214</v>
      </c>
      <c r="C5368" t="s">
        <v>15</v>
      </c>
      <c r="D5368" t="s">
        <v>16</v>
      </c>
      <c r="E5368" s="4">
        <v>160</v>
      </c>
      <c r="G5368" s="5">
        <v>45156</v>
      </c>
      <c r="K5368" t="s">
        <v>6177</v>
      </c>
      <c r="L5368" t="s">
        <v>6215</v>
      </c>
    </row>
    <row r="5369" spans="1:12">
      <c r="A5369" t="s">
        <v>6216</v>
      </c>
      <c r="B5369" t="s">
        <v>6217</v>
      </c>
      <c r="C5369" t="s">
        <v>15</v>
      </c>
      <c r="D5369" t="s">
        <v>16</v>
      </c>
      <c r="E5369" s="4">
        <v>50</v>
      </c>
      <c r="G5369" s="5">
        <v>45156</v>
      </c>
      <c r="K5369" t="s">
        <v>6177</v>
      </c>
      <c r="L5369" t="s">
        <v>6185</v>
      </c>
    </row>
    <row r="5370" spans="1:12">
      <c r="A5370" t="s">
        <v>6218</v>
      </c>
      <c r="B5370" t="s">
        <v>6219</v>
      </c>
      <c r="C5370" t="s">
        <v>15</v>
      </c>
      <c r="D5370" t="s">
        <v>16</v>
      </c>
      <c r="E5370" s="4">
        <v>160</v>
      </c>
      <c r="G5370" s="5">
        <v>45156</v>
      </c>
      <c r="K5370" t="s">
        <v>6177</v>
      </c>
      <c r="L5370" t="s">
        <v>6185</v>
      </c>
    </row>
    <row r="5371" spans="1:12">
      <c r="A5371" t="s">
        <v>6220</v>
      </c>
      <c r="B5371" t="s">
        <v>1030</v>
      </c>
      <c r="C5371" t="s">
        <v>15</v>
      </c>
      <c r="D5371" t="s">
        <v>16</v>
      </c>
      <c r="E5371" s="4">
        <v>50</v>
      </c>
      <c r="G5371" s="5">
        <v>45156</v>
      </c>
      <c r="K5371" t="s">
        <v>6177</v>
      </c>
      <c r="L5371" t="s">
        <v>6187</v>
      </c>
    </row>
    <row r="5372" spans="1:12">
      <c r="A5372" t="s">
        <v>6221</v>
      </c>
      <c r="B5372" t="s">
        <v>6222</v>
      </c>
      <c r="C5372" t="s">
        <v>15</v>
      </c>
      <c r="D5372" t="s">
        <v>16</v>
      </c>
      <c r="E5372" s="4">
        <v>160</v>
      </c>
      <c r="G5372" s="5">
        <v>45156</v>
      </c>
      <c r="K5372" t="s">
        <v>6177</v>
      </c>
      <c r="L5372" t="s">
        <v>6189</v>
      </c>
    </row>
    <row r="5373" spans="1:12">
      <c r="A5373" t="s">
        <v>6223</v>
      </c>
      <c r="B5373" t="s">
        <v>1613</v>
      </c>
      <c r="C5373" t="s">
        <v>15</v>
      </c>
      <c r="D5373" t="s">
        <v>16</v>
      </c>
      <c r="E5373" s="4">
        <v>50</v>
      </c>
      <c r="G5373" s="5">
        <v>45156</v>
      </c>
      <c r="K5373" t="s">
        <v>6177</v>
      </c>
      <c r="L5373" t="s">
        <v>6194</v>
      </c>
    </row>
    <row r="5374" spans="1:12">
      <c r="A5374" t="s">
        <v>6224</v>
      </c>
      <c r="B5374" t="s">
        <v>6225</v>
      </c>
      <c r="C5374" t="s">
        <v>15</v>
      </c>
      <c r="D5374" t="s">
        <v>16</v>
      </c>
      <c r="E5374" s="4">
        <v>160</v>
      </c>
      <c r="G5374" s="5">
        <v>45156</v>
      </c>
      <c r="K5374" t="s">
        <v>6177</v>
      </c>
      <c r="L5374" t="s">
        <v>6178</v>
      </c>
    </row>
    <row r="5375" spans="1:12">
      <c r="A5375" t="s">
        <v>6226</v>
      </c>
      <c r="B5375" t="s">
        <v>6227</v>
      </c>
      <c r="C5375" t="s">
        <v>15</v>
      </c>
      <c r="D5375" t="s">
        <v>16</v>
      </c>
      <c r="E5375" s="4">
        <v>50</v>
      </c>
      <c r="G5375" s="5">
        <v>45156</v>
      </c>
      <c r="K5375" t="s">
        <v>6177</v>
      </c>
      <c r="L5375" t="s">
        <v>6185</v>
      </c>
    </row>
    <row r="5376" spans="1:12">
      <c r="A5376" t="s">
        <v>6228</v>
      </c>
      <c r="B5376" t="s">
        <v>572</v>
      </c>
      <c r="C5376" t="s">
        <v>15</v>
      </c>
      <c r="D5376" t="s">
        <v>16</v>
      </c>
      <c r="E5376" s="4">
        <v>160</v>
      </c>
      <c r="G5376" s="5">
        <v>45156</v>
      </c>
      <c r="K5376" t="s">
        <v>6177</v>
      </c>
      <c r="L5376" t="s">
        <v>6194</v>
      </c>
    </row>
    <row r="5377" spans="1:12">
      <c r="A5377" t="s">
        <v>6229</v>
      </c>
      <c r="B5377" t="s">
        <v>6230</v>
      </c>
      <c r="C5377" t="s">
        <v>15</v>
      </c>
      <c r="D5377" t="s">
        <v>16</v>
      </c>
      <c r="E5377" s="4">
        <v>160</v>
      </c>
      <c r="G5377" s="5">
        <v>45156</v>
      </c>
      <c r="K5377" t="s">
        <v>6177</v>
      </c>
      <c r="L5377" t="s">
        <v>6231</v>
      </c>
    </row>
    <row r="5378" spans="1:12">
      <c r="A5378" t="s">
        <v>6232</v>
      </c>
      <c r="B5378" t="s">
        <v>1799</v>
      </c>
      <c r="C5378" t="s">
        <v>15</v>
      </c>
      <c r="D5378" t="s">
        <v>16</v>
      </c>
      <c r="E5378" s="4">
        <v>160</v>
      </c>
      <c r="G5378" s="5">
        <v>45156</v>
      </c>
      <c r="K5378" t="s">
        <v>6177</v>
      </c>
      <c r="L5378" t="s">
        <v>6196</v>
      </c>
    </row>
    <row r="5379" spans="1:12">
      <c r="A5379" t="s">
        <v>6233</v>
      </c>
      <c r="B5379" t="s">
        <v>6234</v>
      </c>
      <c r="C5379" t="s">
        <v>15</v>
      </c>
      <c r="D5379" t="s">
        <v>16</v>
      </c>
      <c r="E5379" s="4">
        <v>50</v>
      </c>
      <c r="G5379" s="5">
        <v>45156</v>
      </c>
      <c r="K5379" t="s">
        <v>6177</v>
      </c>
      <c r="L5379" t="s">
        <v>6194</v>
      </c>
    </row>
    <row r="5380" spans="1:12">
      <c r="A5380" t="s">
        <v>6235</v>
      </c>
      <c r="B5380" t="s">
        <v>6236</v>
      </c>
      <c r="C5380" t="s">
        <v>15</v>
      </c>
      <c r="D5380" t="s">
        <v>16</v>
      </c>
      <c r="E5380" s="4">
        <v>50</v>
      </c>
      <c r="G5380" s="5">
        <v>45156</v>
      </c>
      <c r="K5380" t="s">
        <v>6177</v>
      </c>
      <c r="L5380" t="s">
        <v>6187</v>
      </c>
    </row>
    <row r="5381" spans="1:12">
      <c r="A5381" t="s">
        <v>6237</v>
      </c>
      <c r="B5381" t="s">
        <v>6238</v>
      </c>
      <c r="C5381" t="s">
        <v>15</v>
      </c>
      <c r="D5381" t="s">
        <v>16</v>
      </c>
      <c r="E5381" s="4">
        <v>50</v>
      </c>
      <c r="G5381" s="5">
        <v>45156</v>
      </c>
      <c r="K5381" t="s">
        <v>6177</v>
      </c>
      <c r="L5381" t="s">
        <v>6231</v>
      </c>
    </row>
    <row r="5382" spans="1:12">
      <c r="A5382" t="s">
        <v>6239</v>
      </c>
      <c r="B5382" t="s">
        <v>1701</v>
      </c>
      <c r="C5382" t="s">
        <v>15</v>
      </c>
      <c r="D5382" t="s">
        <v>16</v>
      </c>
      <c r="E5382" s="4">
        <v>50</v>
      </c>
      <c r="G5382" s="5">
        <v>45156</v>
      </c>
      <c r="K5382" t="s">
        <v>6177</v>
      </c>
      <c r="L5382" t="s">
        <v>6215</v>
      </c>
    </row>
    <row r="5383" spans="1:12">
      <c r="A5383" t="s">
        <v>3522</v>
      </c>
      <c r="B5383" t="s">
        <v>6240</v>
      </c>
      <c r="C5383" t="s">
        <v>15</v>
      </c>
      <c r="D5383" t="s">
        <v>16</v>
      </c>
      <c r="E5383" s="4">
        <v>160</v>
      </c>
      <c r="G5383" s="5">
        <v>45156</v>
      </c>
      <c r="K5383" t="s">
        <v>6177</v>
      </c>
      <c r="L5383" t="s">
        <v>6231</v>
      </c>
    </row>
    <row r="5384" spans="1:12">
      <c r="A5384" t="s">
        <v>6241</v>
      </c>
      <c r="B5384" t="s">
        <v>6242</v>
      </c>
      <c r="C5384" t="s">
        <v>15</v>
      </c>
      <c r="D5384" t="s">
        <v>16</v>
      </c>
      <c r="E5384" s="4">
        <v>160</v>
      </c>
      <c r="G5384" s="5">
        <v>45156</v>
      </c>
      <c r="K5384" t="s">
        <v>6177</v>
      </c>
      <c r="L5384" t="s">
        <v>6194</v>
      </c>
    </row>
    <row r="5385" spans="1:12">
      <c r="A5385" t="s">
        <v>6243</v>
      </c>
      <c r="B5385" t="s">
        <v>6238</v>
      </c>
      <c r="C5385" t="s">
        <v>15</v>
      </c>
      <c r="D5385" t="s">
        <v>16</v>
      </c>
      <c r="E5385" s="4">
        <v>160</v>
      </c>
      <c r="G5385" s="5">
        <v>45156</v>
      </c>
      <c r="K5385" t="s">
        <v>6177</v>
      </c>
      <c r="L5385" t="s">
        <v>6178</v>
      </c>
    </row>
    <row r="5386" spans="1:12">
      <c r="A5386" t="s">
        <v>6244</v>
      </c>
      <c r="B5386" t="s">
        <v>6234</v>
      </c>
      <c r="C5386" t="s">
        <v>15</v>
      </c>
      <c r="D5386" t="s">
        <v>16</v>
      </c>
      <c r="E5386" s="4">
        <v>50</v>
      </c>
      <c r="G5386" s="5">
        <v>45156</v>
      </c>
      <c r="K5386" t="s">
        <v>6177</v>
      </c>
      <c r="L5386" t="s">
        <v>6215</v>
      </c>
    </row>
    <row r="5387" spans="1:12">
      <c r="A5387" t="s">
        <v>6245</v>
      </c>
      <c r="B5387" t="s">
        <v>6246</v>
      </c>
      <c r="C5387" t="s">
        <v>15</v>
      </c>
      <c r="D5387" t="s">
        <v>16</v>
      </c>
      <c r="E5387" s="4">
        <v>160</v>
      </c>
      <c r="G5387" s="5">
        <v>45156</v>
      </c>
      <c r="K5387" t="s">
        <v>6177</v>
      </c>
      <c r="L5387" t="s">
        <v>6231</v>
      </c>
    </row>
    <row r="5388" spans="1:12">
      <c r="A5388" t="s">
        <v>6247</v>
      </c>
      <c r="B5388" t="s">
        <v>6248</v>
      </c>
      <c r="C5388" t="s">
        <v>15</v>
      </c>
      <c r="D5388" t="s">
        <v>16</v>
      </c>
      <c r="E5388" s="4">
        <v>50</v>
      </c>
      <c r="G5388" s="5">
        <v>45156</v>
      </c>
      <c r="K5388" t="s">
        <v>6177</v>
      </c>
      <c r="L5388" t="s">
        <v>6194</v>
      </c>
    </row>
    <row r="5389" spans="1:12">
      <c r="A5389" t="s">
        <v>6249</v>
      </c>
      <c r="B5389" t="s">
        <v>6250</v>
      </c>
      <c r="C5389" t="s">
        <v>15</v>
      </c>
      <c r="D5389" t="s">
        <v>16</v>
      </c>
      <c r="E5389" s="4">
        <v>160</v>
      </c>
      <c r="G5389" s="5">
        <v>45156</v>
      </c>
      <c r="K5389" t="s">
        <v>6177</v>
      </c>
      <c r="L5389" t="s">
        <v>6187</v>
      </c>
    </row>
    <row r="5390" spans="1:12">
      <c r="A5390" t="s">
        <v>6251</v>
      </c>
      <c r="B5390" t="s">
        <v>6252</v>
      </c>
      <c r="C5390" t="s">
        <v>15</v>
      </c>
      <c r="D5390" t="s">
        <v>16</v>
      </c>
      <c r="E5390" s="4">
        <v>50</v>
      </c>
      <c r="G5390" s="5">
        <v>45156</v>
      </c>
      <c r="K5390" t="s">
        <v>6177</v>
      </c>
      <c r="L5390" t="s">
        <v>6185</v>
      </c>
    </row>
    <row r="5391" spans="1:12">
      <c r="A5391" t="s">
        <v>6253</v>
      </c>
      <c r="B5391" t="s">
        <v>6234</v>
      </c>
      <c r="C5391" t="s">
        <v>15</v>
      </c>
      <c r="D5391" t="s">
        <v>16</v>
      </c>
      <c r="E5391" s="4">
        <v>160</v>
      </c>
      <c r="G5391" s="5">
        <v>45156</v>
      </c>
      <c r="K5391" t="s">
        <v>6177</v>
      </c>
      <c r="L5391" t="s">
        <v>6187</v>
      </c>
    </row>
    <row r="5392" spans="1:12">
      <c r="A5392" t="s">
        <v>6254</v>
      </c>
      <c r="B5392" t="s">
        <v>6250</v>
      </c>
      <c r="C5392" t="s">
        <v>15</v>
      </c>
      <c r="D5392" t="s">
        <v>16</v>
      </c>
      <c r="E5392" s="4">
        <v>160</v>
      </c>
      <c r="G5392" s="5">
        <v>45156</v>
      </c>
      <c r="K5392" t="s">
        <v>6177</v>
      </c>
      <c r="L5392" t="s">
        <v>6215</v>
      </c>
    </row>
    <row r="5393" spans="1:12">
      <c r="A5393" t="s">
        <v>6255</v>
      </c>
      <c r="B5393" t="s">
        <v>6242</v>
      </c>
      <c r="C5393" t="s">
        <v>15</v>
      </c>
      <c r="D5393" t="s">
        <v>16</v>
      </c>
      <c r="E5393" s="4">
        <v>160</v>
      </c>
      <c r="G5393" s="5">
        <v>45156</v>
      </c>
      <c r="K5393" t="s">
        <v>6177</v>
      </c>
      <c r="L5393" t="s">
        <v>6196</v>
      </c>
    </row>
    <row r="5394" spans="1:12">
      <c r="A5394" t="s">
        <v>6256</v>
      </c>
      <c r="B5394" t="s">
        <v>2596</v>
      </c>
      <c r="C5394" t="s">
        <v>15</v>
      </c>
      <c r="D5394" t="s">
        <v>16</v>
      </c>
      <c r="E5394" s="4">
        <v>50</v>
      </c>
      <c r="G5394" s="5">
        <v>45156</v>
      </c>
      <c r="K5394" t="s">
        <v>6177</v>
      </c>
      <c r="L5394" t="s">
        <v>6178</v>
      </c>
    </row>
    <row r="5395" spans="1:12">
      <c r="A5395" t="s">
        <v>6257</v>
      </c>
      <c r="B5395" t="s">
        <v>5369</v>
      </c>
      <c r="C5395" t="s">
        <v>15</v>
      </c>
      <c r="D5395" t="s">
        <v>16</v>
      </c>
      <c r="E5395" s="4">
        <v>160</v>
      </c>
      <c r="G5395" s="5">
        <v>45156</v>
      </c>
      <c r="K5395" t="s">
        <v>6177</v>
      </c>
      <c r="L5395" t="s">
        <v>6185</v>
      </c>
    </row>
    <row r="5396" spans="1:12">
      <c r="A5396" t="s">
        <v>1389</v>
      </c>
      <c r="B5396" t="s">
        <v>6246</v>
      </c>
      <c r="C5396" t="s">
        <v>15</v>
      </c>
      <c r="D5396" t="s">
        <v>16</v>
      </c>
      <c r="E5396" s="4">
        <v>160</v>
      </c>
      <c r="G5396" s="5">
        <v>45156</v>
      </c>
      <c r="K5396" t="s">
        <v>6177</v>
      </c>
      <c r="L5396" t="s">
        <v>6194</v>
      </c>
    </row>
    <row r="5397" spans="1:12">
      <c r="A5397" t="s">
        <v>6258</v>
      </c>
      <c r="B5397" t="s">
        <v>233</v>
      </c>
      <c r="C5397" t="s">
        <v>15</v>
      </c>
      <c r="D5397" t="s">
        <v>16</v>
      </c>
      <c r="E5397" s="4">
        <v>160</v>
      </c>
      <c r="G5397" s="5">
        <v>45156</v>
      </c>
      <c r="K5397" t="s">
        <v>6177</v>
      </c>
      <c r="L5397" t="s">
        <v>6194</v>
      </c>
    </row>
    <row r="5398" spans="1:12">
      <c r="A5398" t="s">
        <v>6259</v>
      </c>
      <c r="B5398" t="s">
        <v>6250</v>
      </c>
      <c r="C5398" t="s">
        <v>15</v>
      </c>
      <c r="D5398" t="s">
        <v>16</v>
      </c>
      <c r="E5398" s="4">
        <v>160</v>
      </c>
      <c r="G5398" s="5">
        <v>45156</v>
      </c>
      <c r="K5398" t="s">
        <v>6177</v>
      </c>
      <c r="L5398" t="s">
        <v>6185</v>
      </c>
    </row>
    <row r="5399" spans="1:12">
      <c r="A5399" t="s">
        <v>6260</v>
      </c>
      <c r="B5399" t="s">
        <v>572</v>
      </c>
      <c r="C5399" t="s">
        <v>15</v>
      </c>
      <c r="D5399" t="s">
        <v>16</v>
      </c>
      <c r="E5399" s="4">
        <v>160</v>
      </c>
      <c r="G5399" s="5">
        <v>45156</v>
      </c>
      <c r="K5399" t="s">
        <v>6177</v>
      </c>
      <c r="L5399" t="s">
        <v>6187</v>
      </c>
    </row>
    <row r="5400" spans="1:12">
      <c r="A5400" t="s">
        <v>6261</v>
      </c>
      <c r="B5400" t="s">
        <v>6262</v>
      </c>
      <c r="C5400" t="s">
        <v>15</v>
      </c>
      <c r="D5400" t="s">
        <v>16</v>
      </c>
      <c r="E5400" s="4">
        <v>160</v>
      </c>
      <c r="G5400" s="5">
        <v>45156</v>
      </c>
      <c r="K5400" t="s">
        <v>6177</v>
      </c>
      <c r="L5400" t="s">
        <v>6194</v>
      </c>
    </row>
    <row r="5401" spans="1:12">
      <c r="A5401" t="s">
        <v>6263</v>
      </c>
      <c r="B5401" t="s">
        <v>6264</v>
      </c>
      <c r="C5401" t="s">
        <v>15</v>
      </c>
      <c r="D5401" t="s">
        <v>16</v>
      </c>
      <c r="E5401" s="4">
        <v>50</v>
      </c>
      <c r="G5401" s="5">
        <v>45156</v>
      </c>
      <c r="K5401" t="s">
        <v>6177</v>
      </c>
      <c r="L5401" t="s">
        <v>6187</v>
      </c>
    </row>
    <row r="5402" spans="1:12">
      <c r="A5402" t="s">
        <v>6265</v>
      </c>
      <c r="B5402" t="s">
        <v>289</v>
      </c>
      <c r="C5402" t="s">
        <v>15</v>
      </c>
      <c r="D5402" t="s">
        <v>16</v>
      </c>
      <c r="E5402" s="4">
        <v>160</v>
      </c>
      <c r="G5402" s="5">
        <v>45156</v>
      </c>
      <c r="K5402" t="s">
        <v>6177</v>
      </c>
      <c r="L5402" t="s">
        <v>6189</v>
      </c>
    </row>
    <row r="5403" spans="1:12">
      <c r="A5403" t="s">
        <v>6266</v>
      </c>
      <c r="B5403" t="s">
        <v>3441</v>
      </c>
      <c r="C5403" t="s">
        <v>15</v>
      </c>
      <c r="D5403" t="s">
        <v>16</v>
      </c>
      <c r="E5403" s="4">
        <v>50</v>
      </c>
      <c r="G5403" s="5">
        <v>45156</v>
      </c>
      <c r="K5403" t="s">
        <v>6177</v>
      </c>
      <c r="L5403" t="s">
        <v>6231</v>
      </c>
    </row>
    <row r="5404" spans="1:12">
      <c r="A5404" t="s">
        <v>6267</v>
      </c>
      <c r="B5404" t="s">
        <v>6230</v>
      </c>
      <c r="C5404" t="s">
        <v>15</v>
      </c>
      <c r="D5404" t="s">
        <v>16</v>
      </c>
      <c r="E5404" s="4">
        <v>160</v>
      </c>
      <c r="G5404" s="5">
        <v>45156</v>
      </c>
      <c r="K5404" t="s">
        <v>6177</v>
      </c>
      <c r="L5404" t="s">
        <v>6194</v>
      </c>
    </row>
    <row r="5405" spans="1:12">
      <c r="A5405" t="s">
        <v>6268</v>
      </c>
      <c r="B5405" t="s">
        <v>1318</v>
      </c>
      <c r="C5405" t="s">
        <v>15</v>
      </c>
      <c r="D5405" t="s">
        <v>16</v>
      </c>
      <c r="E5405" s="4">
        <v>160</v>
      </c>
      <c r="G5405" s="5">
        <v>45156</v>
      </c>
      <c r="K5405" t="s">
        <v>6177</v>
      </c>
      <c r="L5405" t="s">
        <v>6194</v>
      </c>
    </row>
    <row r="5406" spans="1:12">
      <c r="A5406" t="s">
        <v>3657</v>
      </c>
      <c r="B5406" t="s">
        <v>6269</v>
      </c>
      <c r="C5406" t="s">
        <v>15</v>
      </c>
      <c r="D5406" t="s">
        <v>16</v>
      </c>
      <c r="E5406" s="4">
        <v>160</v>
      </c>
      <c r="G5406" s="5">
        <v>45156</v>
      </c>
      <c r="K5406" t="s">
        <v>6177</v>
      </c>
      <c r="L5406" t="s">
        <v>6189</v>
      </c>
    </row>
    <row r="5407" spans="1:12">
      <c r="A5407" t="s">
        <v>6270</v>
      </c>
      <c r="B5407" t="s">
        <v>6234</v>
      </c>
      <c r="C5407" t="s">
        <v>15</v>
      </c>
      <c r="D5407" t="s">
        <v>16</v>
      </c>
      <c r="E5407" s="4">
        <v>50</v>
      </c>
      <c r="G5407" s="5">
        <v>45156</v>
      </c>
      <c r="K5407" t="s">
        <v>6177</v>
      </c>
      <c r="L5407" t="s">
        <v>6215</v>
      </c>
    </row>
    <row r="5408" spans="1:12">
      <c r="A5408" t="s">
        <v>6271</v>
      </c>
      <c r="B5408" t="s">
        <v>289</v>
      </c>
      <c r="C5408" t="s">
        <v>15</v>
      </c>
      <c r="D5408" t="s">
        <v>16</v>
      </c>
      <c r="E5408" s="4">
        <v>160</v>
      </c>
      <c r="G5408" s="5">
        <v>45156</v>
      </c>
      <c r="K5408" t="s">
        <v>6177</v>
      </c>
      <c r="L5408" t="s">
        <v>6187</v>
      </c>
    </row>
    <row r="5409" spans="1:12">
      <c r="A5409" t="s">
        <v>6272</v>
      </c>
      <c r="B5409" t="s">
        <v>402</v>
      </c>
      <c r="C5409" t="s">
        <v>15</v>
      </c>
      <c r="D5409" t="s">
        <v>16</v>
      </c>
      <c r="E5409" s="4">
        <v>160</v>
      </c>
      <c r="G5409" s="5">
        <v>45156</v>
      </c>
      <c r="K5409" t="s">
        <v>6177</v>
      </c>
      <c r="L5409" t="s">
        <v>6196</v>
      </c>
    </row>
    <row r="5410" spans="1:12">
      <c r="A5410" t="s">
        <v>6273</v>
      </c>
      <c r="B5410" t="s">
        <v>6274</v>
      </c>
      <c r="C5410" t="s">
        <v>15</v>
      </c>
      <c r="D5410" t="s">
        <v>16</v>
      </c>
      <c r="E5410" s="4">
        <v>160</v>
      </c>
      <c r="G5410" s="5">
        <v>45156</v>
      </c>
      <c r="K5410" t="s">
        <v>6177</v>
      </c>
      <c r="L5410" t="s">
        <v>6189</v>
      </c>
    </row>
    <row r="5411" spans="1:12">
      <c r="A5411" t="s">
        <v>6275</v>
      </c>
      <c r="B5411" t="s">
        <v>1646</v>
      </c>
      <c r="C5411" t="s">
        <v>15</v>
      </c>
      <c r="D5411" t="s">
        <v>16</v>
      </c>
      <c r="E5411" s="4">
        <v>160</v>
      </c>
      <c r="G5411" s="5">
        <v>45156</v>
      </c>
      <c r="K5411" t="s">
        <v>6177</v>
      </c>
      <c r="L5411" t="s">
        <v>6189</v>
      </c>
    </row>
    <row r="5412" spans="1:12">
      <c r="A5412" t="s">
        <v>2470</v>
      </c>
      <c r="B5412" t="s">
        <v>6276</v>
      </c>
      <c r="C5412" t="s">
        <v>15</v>
      </c>
      <c r="D5412" t="s">
        <v>16</v>
      </c>
      <c r="E5412" s="4">
        <v>50</v>
      </c>
      <c r="G5412" s="5">
        <v>45156</v>
      </c>
      <c r="K5412" t="s">
        <v>6177</v>
      </c>
      <c r="L5412" t="s">
        <v>6189</v>
      </c>
    </row>
    <row r="5413" spans="1:12">
      <c r="A5413" t="s">
        <v>6277</v>
      </c>
      <c r="B5413" t="s">
        <v>6210</v>
      </c>
      <c r="C5413" t="s">
        <v>15</v>
      </c>
      <c r="D5413" t="s">
        <v>16</v>
      </c>
      <c r="E5413" s="4">
        <v>50</v>
      </c>
      <c r="G5413" s="5">
        <v>45156</v>
      </c>
      <c r="K5413" t="s">
        <v>6177</v>
      </c>
      <c r="L5413" t="s">
        <v>6196</v>
      </c>
    </row>
    <row r="5414" spans="1:12">
      <c r="A5414" t="s">
        <v>4309</v>
      </c>
      <c r="B5414" t="s">
        <v>6219</v>
      </c>
      <c r="C5414" t="s">
        <v>15</v>
      </c>
      <c r="D5414" t="s">
        <v>16</v>
      </c>
      <c r="E5414" s="4">
        <v>50</v>
      </c>
      <c r="G5414" s="5">
        <v>45156</v>
      </c>
      <c r="K5414" t="s">
        <v>6177</v>
      </c>
      <c r="L5414" t="s">
        <v>6187</v>
      </c>
    </row>
    <row r="5415" spans="1:12">
      <c r="A5415" t="s">
        <v>1143</v>
      </c>
      <c r="B5415" t="s">
        <v>6278</v>
      </c>
      <c r="C5415" t="s">
        <v>15</v>
      </c>
      <c r="D5415" t="s">
        <v>16</v>
      </c>
      <c r="E5415" s="4">
        <v>160</v>
      </c>
      <c r="G5415" s="5">
        <v>45156</v>
      </c>
      <c r="K5415" t="s">
        <v>6177</v>
      </c>
      <c r="L5415" t="s">
        <v>6187</v>
      </c>
    </row>
    <row r="5416" spans="1:12">
      <c r="A5416" t="s">
        <v>6279</v>
      </c>
      <c r="B5416" t="s">
        <v>6206</v>
      </c>
      <c r="C5416" t="s">
        <v>15</v>
      </c>
      <c r="D5416" t="s">
        <v>16</v>
      </c>
      <c r="E5416" s="4">
        <v>160</v>
      </c>
      <c r="G5416" s="5">
        <v>45156</v>
      </c>
      <c r="K5416" t="s">
        <v>6177</v>
      </c>
      <c r="L5416" t="s">
        <v>6189</v>
      </c>
    </row>
    <row r="5417" spans="1:12">
      <c r="A5417" t="s">
        <v>6280</v>
      </c>
      <c r="B5417" t="s">
        <v>1030</v>
      </c>
      <c r="C5417" t="s">
        <v>15</v>
      </c>
      <c r="D5417" t="s">
        <v>16</v>
      </c>
      <c r="E5417" s="4">
        <v>160</v>
      </c>
      <c r="G5417" s="5">
        <v>45156</v>
      </c>
      <c r="K5417" t="s">
        <v>6177</v>
      </c>
      <c r="L5417" t="s">
        <v>6189</v>
      </c>
    </row>
    <row r="5418" spans="1:12">
      <c r="A5418" t="s">
        <v>6281</v>
      </c>
      <c r="B5418" t="s">
        <v>6274</v>
      </c>
      <c r="C5418" t="s">
        <v>15</v>
      </c>
      <c r="D5418" t="s">
        <v>16</v>
      </c>
      <c r="E5418" s="4">
        <v>50</v>
      </c>
      <c r="G5418" s="5">
        <v>45156</v>
      </c>
      <c r="K5418" t="s">
        <v>6177</v>
      </c>
      <c r="L5418" t="s">
        <v>6178</v>
      </c>
    </row>
    <row r="5419" spans="1:12">
      <c r="A5419" t="s">
        <v>6282</v>
      </c>
      <c r="B5419" t="s">
        <v>6283</v>
      </c>
      <c r="C5419" t="s">
        <v>15</v>
      </c>
      <c r="D5419" t="s">
        <v>16</v>
      </c>
      <c r="E5419" s="4">
        <v>50</v>
      </c>
      <c r="G5419" s="5">
        <v>45156</v>
      </c>
      <c r="K5419" t="s">
        <v>6177</v>
      </c>
      <c r="L5419" t="s">
        <v>6231</v>
      </c>
    </row>
    <row r="5420" spans="1:12">
      <c r="A5420" t="s">
        <v>6284</v>
      </c>
      <c r="B5420" t="s">
        <v>6203</v>
      </c>
      <c r="C5420" t="s">
        <v>15</v>
      </c>
      <c r="D5420" t="s">
        <v>16</v>
      </c>
      <c r="E5420" s="4">
        <v>50</v>
      </c>
      <c r="G5420" s="5">
        <v>45156</v>
      </c>
      <c r="K5420" t="s">
        <v>6177</v>
      </c>
      <c r="L5420" t="s">
        <v>6185</v>
      </c>
    </row>
    <row r="5421" spans="1:12">
      <c r="A5421" t="s">
        <v>4270</v>
      </c>
      <c r="B5421" t="s">
        <v>6219</v>
      </c>
      <c r="C5421" t="s">
        <v>15</v>
      </c>
      <c r="D5421" t="s">
        <v>16</v>
      </c>
      <c r="E5421" s="4">
        <v>50</v>
      </c>
      <c r="G5421" s="5">
        <v>45156</v>
      </c>
      <c r="K5421" t="s">
        <v>6177</v>
      </c>
      <c r="L5421" t="s">
        <v>6185</v>
      </c>
    </row>
    <row r="5422" spans="1:12">
      <c r="A5422" t="s">
        <v>6285</v>
      </c>
      <c r="B5422" t="s">
        <v>2352</v>
      </c>
      <c r="C5422" t="s">
        <v>15</v>
      </c>
      <c r="D5422" t="s">
        <v>16</v>
      </c>
      <c r="E5422" s="4">
        <v>50</v>
      </c>
      <c r="G5422" s="5">
        <v>45156</v>
      </c>
      <c r="K5422" t="s">
        <v>6177</v>
      </c>
      <c r="L5422" t="s">
        <v>6185</v>
      </c>
    </row>
    <row r="5423" spans="1:12">
      <c r="A5423" t="s">
        <v>6286</v>
      </c>
      <c r="B5423" t="s">
        <v>1008</v>
      </c>
      <c r="C5423" t="s">
        <v>15</v>
      </c>
      <c r="D5423" t="s">
        <v>16</v>
      </c>
      <c r="E5423" s="4">
        <v>50</v>
      </c>
      <c r="G5423" s="5">
        <v>45156</v>
      </c>
      <c r="K5423" t="s">
        <v>6177</v>
      </c>
      <c r="L5423" t="s">
        <v>6187</v>
      </c>
    </row>
    <row r="5424" spans="1:12">
      <c r="A5424" t="s">
        <v>6287</v>
      </c>
      <c r="B5424" t="s">
        <v>6283</v>
      </c>
      <c r="C5424" t="s">
        <v>15</v>
      </c>
      <c r="D5424" t="s">
        <v>16</v>
      </c>
      <c r="E5424" s="4">
        <v>160</v>
      </c>
      <c r="G5424" s="5">
        <v>45156</v>
      </c>
      <c r="K5424" t="s">
        <v>6177</v>
      </c>
      <c r="L5424" t="s">
        <v>6178</v>
      </c>
    </row>
    <row r="5425" spans="1:12">
      <c r="A5425" t="s">
        <v>622</v>
      </c>
      <c r="B5425" t="s">
        <v>1613</v>
      </c>
      <c r="C5425" t="s">
        <v>15</v>
      </c>
      <c r="D5425" t="s">
        <v>16</v>
      </c>
      <c r="E5425" s="4">
        <v>50</v>
      </c>
      <c r="G5425" s="5">
        <v>45156</v>
      </c>
      <c r="K5425" t="s">
        <v>6177</v>
      </c>
      <c r="L5425" t="s">
        <v>6194</v>
      </c>
    </row>
    <row r="5426" spans="1:12">
      <c r="A5426" t="s">
        <v>6288</v>
      </c>
      <c r="B5426" t="s">
        <v>6289</v>
      </c>
      <c r="C5426" t="s">
        <v>15</v>
      </c>
      <c r="D5426" t="s">
        <v>16</v>
      </c>
      <c r="E5426" s="4">
        <v>50</v>
      </c>
      <c r="G5426" s="5">
        <v>45156</v>
      </c>
      <c r="K5426" t="s">
        <v>6177</v>
      </c>
      <c r="L5426" t="s">
        <v>6187</v>
      </c>
    </row>
    <row r="5427" spans="1:12">
      <c r="A5427" t="s">
        <v>6290</v>
      </c>
      <c r="B5427" t="s">
        <v>1008</v>
      </c>
      <c r="C5427" t="s">
        <v>15</v>
      </c>
      <c r="D5427" t="s">
        <v>16</v>
      </c>
      <c r="E5427" s="4">
        <v>50</v>
      </c>
      <c r="G5427" s="5">
        <v>45156</v>
      </c>
      <c r="K5427" t="s">
        <v>6177</v>
      </c>
      <c r="L5427" t="s">
        <v>6178</v>
      </c>
    </row>
    <row r="5428" spans="1:12">
      <c r="A5428" t="s">
        <v>1346</v>
      </c>
      <c r="B5428" t="s">
        <v>2955</v>
      </c>
      <c r="C5428" t="s">
        <v>15</v>
      </c>
      <c r="D5428" t="s">
        <v>16</v>
      </c>
      <c r="E5428" s="4">
        <v>50</v>
      </c>
      <c r="G5428" s="5">
        <v>45156</v>
      </c>
      <c r="K5428" t="s">
        <v>6177</v>
      </c>
      <c r="L5428" t="s">
        <v>6178</v>
      </c>
    </row>
    <row r="5429" spans="1:12">
      <c r="A5429" t="s">
        <v>6291</v>
      </c>
      <c r="B5429" t="s">
        <v>1030</v>
      </c>
      <c r="C5429" t="s">
        <v>15</v>
      </c>
      <c r="D5429" t="s">
        <v>16</v>
      </c>
      <c r="E5429" s="4">
        <v>50</v>
      </c>
      <c r="G5429" s="5">
        <v>45156</v>
      </c>
      <c r="K5429" t="s">
        <v>6177</v>
      </c>
      <c r="L5429" t="s">
        <v>6231</v>
      </c>
    </row>
    <row r="5430" spans="1:12">
      <c r="A5430" t="s">
        <v>6292</v>
      </c>
      <c r="B5430" t="s">
        <v>465</v>
      </c>
      <c r="C5430" t="s">
        <v>15</v>
      </c>
      <c r="D5430" t="s">
        <v>16</v>
      </c>
      <c r="E5430" s="4">
        <v>50</v>
      </c>
      <c r="G5430" s="5">
        <v>45156</v>
      </c>
      <c r="K5430" t="s">
        <v>6177</v>
      </c>
      <c r="L5430" t="s">
        <v>6185</v>
      </c>
    </row>
    <row r="5431" spans="1:12">
      <c r="A5431" t="s">
        <v>6293</v>
      </c>
      <c r="B5431" t="s">
        <v>402</v>
      </c>
      <c r="C5431" t="s">
        <v>15</v>
      </c>
      <c r="D5431" t="s">
        <v>16</v>
      </c>
      <c r="E5431" s="4">
        <v>50</v>
      </c>
      <c r="G5431" s="5">
        <v>45156</v>
      </c>
      <c r="K5431" t="s">
        <v>6177</v>
      </c>
      <c r="L5431" t="s">
        <v>6187</v>
      </c>
    </row>
    <row r="5432" spans="1:12">
      <c r="A5432" t="s">
        <v>6294</v>
      </c>
      <c r="B5432" t="s">
        <v>6203</v>
      </c>
      <c r="C5432" t="s">
        <v>15</v>
      </c>
      <c r="D5432" t="s">
        <v>16</v>
      </c>
      <c r="E5432" s="4">
        <v>160</v>
      </c>
      <c r="G5432" s="5">
        <v>45156</v>
      </c>
      <c r="K5432" t="s">
        <v>6177</v>
      </c>
      <c r="L5432" t="s">
        <v>6194</v>
      </c>
    </row>
    <row r="5433" spans="1:12">
      <c r="A5433" t="s">
        <v>6295</v>
      </c>
      <c r="B5433" t="s">
        <v>1030</v>
      </c>
      <c r="C5433" t="s">
        <v>15</v>
      </c>
      <c r="D5433" t="s">
        <v>16</v>
      </c>
      <c r="E5433" s="4">
        <v>50</v>
      </c>
      <c r="G5433" s="5">
        <v>45156</v>
      </c>
      <c r="K5433" t="s">
        <v>6177</v>
      </c>
      <c r="L5433" t="s">
        <v>6215</v>
      </c>
    </row>
    <row r="5434" spans="1:12">
      <c r="A5434" t="s">
        <v>6296</v>
      </c>
      <c r="B5434" t="s">
        <v>465</v>
      </c>
      <c r="C5434" t="s">
        <v>15</v>
      </c>
      <c r="D5434" t="s">
        <v>16</v>
      </c>
      <c r="E5434" s="4">
        <v>50</v>
      </c>
      <c r="G5434" s="5">
        <v>45156</v>
      </c>
      <c r="K5434" t="s">
        <v>6177</v>
      </c>
      <c r="L5434" t="s">
        <v>6187</v>
      </c>
    </row>
    <row r="5435" spans="1:12">
      <c r="A5435" t="s">
        <v>6297</v>
      </c>
      <c r="B5435" t="s">
        <v>6217</v>
      </c>
      <c r="C5435" t="s">
        <v>15</v>
      </c>
      <c r="D5435" t="s">
        <v>16</v>
      </c>
      <c r="E5435" s="4">
        <v>50</v>
      </c>
      <c r="G5435" s="5">
        <v>45156</v>
      </c>
      <c r="K5435" t="s">
        <v>6177</v>
      </c>
      <c r="L5435" t="s">
        <v>6196</v>
      </c>
    </row>
    <row r="5436" spans="1:12">
      <c r="A5436" t="s">
        <v>6298</v>
      </c>
      <c r="B5436" t="s">
        <v>6197</v>
      </c>
      <c r="C5436" t="s">
        <v>15</v>
      </c>
      <c r="D5436" t="s">
        <v>16</v>
      </c>
      <c r="E5436" s="4">
        <v>160</v>
      </c>
      <c r="G5436" s="5">
        <v>45156</v>
      </c>
      <c r="K5436" t="s">
        <v>6177</v>
      </c>
      <c r="L5436" t="s">
        <v>6194</v>
      </c>
    </row>
    <row r="5437" spans="1:12">
      <c r="A5437" t="s">
        <v>6299</v>
      </c>
      <c r="B5437" t="s">
        <v>6300</v>
      </c>
      <c r="C5437" t="s">
        <v>15</v>
      </c>
      <c r="D5437" t="s">
        <v>16</v>
      </c>
      <c r="E5437" s="4">
        <v>50</v>
      </c>
      <c r="G5437" s="5">
        <v>45156</v>
      </c>
      <c r="K5437" t="s">
        <v>6177</v>
      </c>
      <c r="L5437" t="s">
        <v>6231</v>
      </c>
    </row>
    <row r="5438" spans="1:12">
      <c r="A5438" t="s">
        <v>6301</v>
      </c>
      <c r="B5438" t="s">
        <v>6302</v>
      </c>
      <c r="C5438" t="s">
        <v>15</v>
      </c>
      <c r="D5438" t="s">
        <v>16</v>
      </c>
      <c r="E5438" s="4">
        <v>160</v>
      </c>
      <c r="G5438" s="5">
        <v>45156</v>
      </c>
      <c r="K5438" t="s">
        <v>6177</v>
      </c>
      <c r="L5438" t="s">
        <v>6185</v>
      </c>
    </row>
    <row r="5439" spans="1:12">
      <c r="A5439" t="s">
        <v>6303</v>
      </c>
      <c r="B5439" t="s">
        <v>6304</v>
      </c>
      <c r="C5439" t="s">
        <v>15</v>
      </c>
      <c r="D5439" t="s">
        <v>16</v>
      </c>
      <c r="E5439" s="4">
        <v>50</v>
      </c>
      <c r="G5439" s="5">
        <v>45156</v>
      </c>
      <c r="K5439" t="s">
        <v>6177</v>
      </c>
      <c r="L5439" t="s">
        <v>6196</v>
      </c>
    </row>
    <row r="5440" spans="1:12">
      <c r="A5440" t="s">
        <v>6305</v>
      </c>
      <c r="B5440" t="s">
        <v>6302</v>
      </c>
      <c r="C5440" t="s">
        <v>15</v>
      </c>
      <c r="D5440" t="s">
        <v>16</v>
      </c>
      <c r="E5440" s="4">
        <v>50</v>
      </c>
      <c r="G5440" s="5">
        <v>45156</v>
      </c>
      <c r="K5440" t="s">
        <v>6177</v>
      </c>
      <c r="L5440" t="s">
        <v>6187</v>
      </c>
    </row>
    <row r="5441" spans="1:12">
      <c r="A5441" t="s">
        <v>6306</v>
      </c>
      <c r="B5441" t="s">
        <v>6274</v>
      </c>
      <c r="C5441" t="s">
        <v>15</v>
      </c>
      <c r="D5441" t="s">
        <v>16</v>
      </c>
      <c r="E5441" s="4">
        <v>50</v>
      </c>
      <c r="G5441" s="5">
        <v>45156</v>
      </c>
      <c r="K5441" t="s">
        <v>6177</v>
      </c>
      <c r="L5441" t="s">
        <v>6185</v>
      </c>
    </row>
    <row r="5442" spans="1:12">
      <c r="A5442" t="s">
        <v>6307</v>
      </c>
      <c r="B5442" t="s">
        <v>6283</v>
      </c>
      <c r="C5442" t="s">
        <v>15</v>
      </c>
      <c r="D5442" t="s">
        <v>16</v>
      </c>
      <c r="E5442" s="4">
        <v>50</v>
      </c>
      <c r="G5442" s="5">
        <v>45156</v>
      </c>
      <c r="K5442" t="s">
        <v>6177</v>
      </c>
      <c r="L5442" t="s">
        <v>6194</v>
      </c>
    </row>
    <row r="5443" spans="1:12">
      <c r="A5443" t="s">
        <v>2536</v>
      </c>
      <c r="B5443" t="s">
        <v>402</v>
      </c>
      <c r="C5443" t="s">
        <v>15</v>
      </c>
      <c r="D5443" t="s">
        <v>16</v>
      </c>
      <c r="E5443" s="4">
        <v>160</v>
      </c>
      <c r="G5443" s="5">
        <v>45156</v>
      </c>
      <c r="K5443" t="s">
        <v>6177</v>
      </c>
      <c r="L5443" t="s">
        <v>6178</v>
      </c>
    </row>
    <row r="5444" spans="1:12">
      <c r="A5444" t="s">
        <v>6308</v>
      </c>
      <c r="B5444" t="s">
        <v>1030</v>
      </c>
      <c r="C5444" t="s">
        <v>15</v>
      </c>
      <c r="D5444" t="s">
        <v>16</v>
      </c>
      <c r="E5444" s="4">
        <v>160</v>
      </c>
      <c r="G5444" s="5">
        <v>45156</v>
      </c>
      <c r="K5444" t="s">
        <v>6177</v>
      </c>
      <c r="L5444" t="s">
        <v>6194</v>
      </c>
    </row>
    <row r="5445" spans="1:12">
      <c r="A5445" t="s">
        <v>6309</v>
      </c>
      <c r="B5445" t="s">
        <v>455</v>
      </c>
      <c r="C5445" t="s">
        <v>15</v>
      </c>
      <c r="D5445" t="s">
        <v>16</v>
      </c>
      <c r="E5445" s="4">
        <v>50</v>
      </c>
      <c r="G5445" s="5">
        <v>45156</v>
      </c>
      <c r="K5445" t="s">
        <v>6177</v>
      </c>
      <c r="L5445" t="s">
        <v>6194</v>
      </c>
    </row>
    <row r="5446" spans="1:12">
      <c r="A5446" t="s">
        <v>6310</v>
      </c>
      <c r="B5446" t="s">
        <v>1044</v>
      </c>
      <c r="C5446" t="s">
        <v>15</v>
      </c>
      <c r="D5446" t="s">
        <v>16</v>
      </c>
      <c r="E5446" s="4">
        <v>160</v>
      </c>
      <c r="G5446" s="5">
        <v>45156</v>
      </c>
      <c r="K5446" t="s">
        <v>6177</v>
      </c>
      <c r="L5446" t="s">
        <v>6215</v>
      </c>
    </row>
    <row r="5447" spans="1:12">
      <c r="A5447" t="s">
        <v>6311</v>
      </c>
      <c r="B5447" t="s">
        <v>1008</v>
      </c>
      <c r="C5447" t="s">
        <v>15</v>
      </c>
      <c r="D5447" t="s">
        <v>16</v>
      </c>
      <c r="E5447" s="4">
        <v>50</v>
      </c>
      <c r="G5447" s="5">
        <v>45156</v>
      </c>
      <c r="K5447" t="s">
        <v>6177</v>
      </c>
      <c r="L5447" t="s">
        <v>6187</v>
      </c>
    </row>
    <row r="5448" spans="1:12">
      <c r="A5448" t="s">
        <v>6312</v>
      </c>
      <c r="B5448" t="s">
        <v>6208</v>
      </c>
      <c r="C5448" t="s">
        <v>15</v>
      </c>
      <c r="D5448" t="s">
        <v>16</v>
      </c>
      <c r="E5448" s="4">
        <v>50</v>
      </c>
      <c r="G5448" s="5">
        <v>45156</v>
      </c>
      <c r="K5448" t="s">
        <v>6177</v>
      </c>
      <c r="L5448" t="s">
        <v>6231</v>
      </c>
    </row>
    <row r="5449" spans="1:12">
      <c r="A5449" t="s">
        <v>6313</v>
      </c>
      <c r="B5449" t="s">
        <v>6314</v>
      </c>
      <c r="C5449" t="s">
        <v>15</v>
      </c>
      <c r="D5449" t="s">
        <v>16</v>
      </c>
      <c r="E5449" s="4">
        <v>160</v>
      </c>
      <c r="G5449" s="5">
        <v>45156</v>
      </c>
      <c r="K5449" t="s">
        <v>6177</v>
      </c>
      <c r="L5449" t="s">
        <v>6187</v>
      </c>
    </row>
    <row r="5450" spans="1:12">
      <c r="A5450" t="s">
        <v>6315</v>
      </c>
      <c r="B5450" t="s">
        <v>1646</v>
      </c>
      <c r="C5450" t="s">
        <v>15</v>
      </c>
      <c r="D5450" t="s">
        <v>16</v>
      </c>
      <c r="E5450" s="4">
        <v>160</v>
      </c>
      <c r="G5450" s="5">
        <v>45156</v>
      </c>
      <c r="K5450" t="s">
        <v>6177</v>
      </c>
      <c r="L5450" t="s">
        <v>6194</v>
      </c>
    </row>
    <row r="5451" spans="1:12">
      <c r="A5451" t="s">
        <v>6316</v>
      </c>
      <c r="B5451" t="s">
        <v>1646</v>
      </c>
      <c r="C5451" t="s">
        <v>15</v>
      </c>
      <c r="D5451" t="s">
        <v>16</v>
      </c>
      <c r="E5451" s="4">
        <v>50</v>
      </c>
      <c r="G5451" s="5">
        <v>45156</v>
      </c>
      <c r="K5451" t="s">
        <v>6177</v>
      </c>
      <c r="L5451" t="s">
        <v>6187</v>
      </c>
    </row>
    <row r="5452" spans="1:12">
      <c r="A5452" t="s">
        <v>6317</v>
      </c>
      <c r="B5452" t="s">
        <v>6210</v>
      </c>
      <c r="C5452" t="s">
        <v>15</v>
      </c>
      <c r="D5452" t="s">
        <v>16</v>
      </c>
      <c r="E5452" s="4">
        <v>160</v>
      </c>
      <c r="G5452" s="5">
        <v>45156</v>
      </c>
      <c r="K5452" t="s">
        <v>6177</v>
      </c>
      <c r="L5452" t="s">
        <v>6231</v>
      </c>
    </row>
    <row r="5453" spans="1:12">
      <c r="A5453" t="s">
        <v>6318</v>
      </c>
      <c r="B5453" t="s">
        <v>6319</v>
      </c>
      <c r="C5453" t="s">
        <v>15</v>
      </c>
      <c r="D5453" t="s">
        <v>16</v>
      </c>
      <c r="E5453" s="4">
        <v>160</v>
      </c>
      <c r="G5453" s="5">
        <v>45156</v>
      </c>
      <c r="K5453" t="s">
        <v>6177</v>
      </c>
      <c r="L5453" t="s">
        <v>6187</v>
      </c>
    </row>
    <row r="5454" spans="1:12">
      <c r="A5454" t="s">
        <v>6320</v>
      </c>
      <c r="B5454" t="s">
        <v>400</v>
      </c>
      <c r="C5454" t="s">
        <v>15</v>
      </c>
      <c r="D5454" t="s">
        <v>16</v>
      </c>
      <c r="E5454" s="4">
        <v>50</v>
      </c>
      <c r="G5454" s="5">
        <v>45156</v>
      </c>
      <c r="K5454" t="s">
        <v>6177</v>
      </c>
      <c r="L5454" t="s">
        <v>6178</v>
      </c>
    </row>
    <row r="5455" spans="1:12">
      <c r="A5455" t="s">
        <v>6321</v>
      </c>
      <c r="B5455" t="s">
        <v>1604</v>
      </c>
      <c r="C5455" t="s">
        <v>15</v>
      </c>
      <c r="D5455" t="s">
        <v>16</v>
      </c>
      <c r="E5455" s="4">
        <v>50</v>
      </c>
      <c r="G5455" s="5">
        <v>45156</v>
      </c>
      <c r="K5455" t="s">
        <v>6177</v>
      </c>
      <c r="L5455" t="s">
        <v>6187</v>
      </c>
    </row>
    <row r="5456" spans="1:12">
      <c r="A5456" t="s">
        <v>6322</v>
      </c>
      <c r="B5456" t="s">
        <v>6203</v>
      </c>
      <c r="C5456" t="s">
        <v>15</v>
      </c>
      <c r="D5456" t="s">
        <v>16</v>
      </c>
      <c r="E5456" s="4">
        <v>160</v>
      </c>
      <c r="G5456" s="5">
        <v>45156</v>
      </c>
      <c r="K5456" t="s">
        <v>6177</v>
      </c>
      <c r="L5456" t="s">
        <v>6194</v>
      </c>
    </row>
    <row r="5457" spans="1:12">
      <c r="A5457" t="s">
        <v>6323</v>
      </c>
      <c r="B5457" t="s">
        <v>6324</v>
      </c>
      <c r="C5457" t="s">
        <v>15</v>
      </c>
      <c r="D5457" t="s">
        <v>16</v>
      </c>
      <c r="E5457" s="4">
        <v>160</v>
      </c>
      <c r="G5457" s="5">
        <v>45156</v>
      </c>
      <c r="K5457" t="s">
        <v>6177</v>
      </c>
      <c r="L5457" t="s">
        <v>6215</v>
      </c>
    </row>
    <row r="5458" spans="1:12">
      <c r="A5458" t="s">
        <v>6325</v>
      </c>
      <c r="B5458" t="s">
        <v>6197</v>
      </c>
      <c r="C5458" t="s">
        <v>15</v>
      </c>
      <c r="D5458" t="s">
        <v>16</v>
      </c>
      <c r="E5458" s="4">
        <v>160</v>
      </c>
      <c r="G5458" s="5">
        <v>45156</v>
      </c>
      <c r="K5458" t="s">
        <v>6177</v>
      </c>
      <c r="L5458" t="s">
        <v>6231</v>
      </c>
    </row>
    <row r="5459" spans="1:12">
      <c r="A5459" t="s">
        <v>6326</v>
      </c>
      <c r="B5459" t="s">
        <v>6327</v>
      </c>
      <c r="C5459" t="s">
        <v>15</v>
      </c>
      <c r="D5459" t="s">
        <v>16</v>
      </c>
      <c r="E5459" s="4">
        <v>160</v>
      </c>
      <c r="G5459" s="5">
        <v>45156</v>
      </c>
      <c r="K5459" t="s">
        <v>6177</v>
      </c>
      <c r="L5459" t="s">
        <v>6231</v>
      </c>
    </row>
    <row r="5460" spans="1:12">
      <c r="A5460" t="s">
        <v>6328</v>
      </c>
      <c r="B5460" t="s">
        <v>2131</v>
      </c>
      <c r="C5460" t="s">
        <v>15</v>
      </c>
      <c r="D5460" t="s">
        <v>16</v>
      </c>
      <c r="E5460" s="4">
        <v>160</v>
      </c>
      <c r="G5460" s="5">
        <v>45156</v>
      </c>
      <c r="K5460" t="s">
        <v>6177</v>
      </c>
      <c r="L5460" t="s">
        <v>6187</v>
      </c>
    </row>
    <row r="5461" spans="1:12">
      <c r="A5461" t="s">
        <v>6329</v>
      </c>
      <c r="B5461" t="s">
        <v>1646</v>
      </c>
      <c r="C5461" t="s">
        <v>15</v>
      </c>
      <c r="D5461" t="s">
        <v>16</v>
      </c>
      <c r="E5461" s="4">
        <v>160</v>
      </c>
      <c r="G5461" s="5">
        <v>45156</v>
      </c>
      <c r="K5461" t="s">
        <v>6177</v>
      </c>
      <c r="L5461" t="s">
        <v>6178</v>
      </c>
    </row>
    <row r="5462" spans="1:12">
      <c r="A5462" t="s">
        <v>6330</v>
      </c>
      <c r="B5462" t="s">
        <v>2960</v>
      </c>
      <c r="C5462" t="s">
        <v>15</v>
      </c>
      <c r="D5462" t="s">
        <v>16</v>
      </c>
      <c r="E5462" s="4">
        <v>160</v>
      </c>
      <c r="G5462" s="5">
        <v>45156</v>
      </c>
      <c r="K5462" t="s">
        <v>6177</v>
      </c>
      <c r="L5462" t="s">
        <v>6194</v>
      </c>
    </row>
    <row r="5463" spans="1:12">
      <c r="A5463" t="s">
        <v>6331</v>
      </c>
      <c r="B5463" t="s">
        <v>5094</v>
      </c>
      <c r="C5463" t="s">
        <v>15</v>
      </c>
      <c r="D5463" t="s">
        <v>16</v>
      </c>
      <c r="E5463" s="4">
        <v>160</v>
      </c>
      <c r="G5463" s="5">
        <v>45156</v>
      </c>
      <c r="K5463" t="s">
        <v>6177</v>
      </c>
      <c r="L5463" t="s">
        <v>6194</v>
      </c>
    </row>
    <row r="5464" spans="1:12">
      <c r="A5464" t="s">
        <v>6332</v>
      </c>
      <c r="B5464" t="s">
        <v>6201</v>
      </c>
      <c r="C5464" t="s">
        <v>15</v>
      </c>
      <c r="D5464" t="s">
        <v>16</v>
      </c>
      <c r="E5464" s="4">
        <v>50</v>
      </c>
      <c r="G5464" s="5">
        <v>45156</v>
      </c>
      <c r="K5464" t="s">
        <v>6177</v>
      </c>
      <c r="L5464" t="s">
        <v>6178</v>
      </c>
    </row>
    <row r="5465" spans="1:12">
      <c r="A5465" t="s">
        <v>6333</v>
      </c>
      <c r="B5465" t="s">
        <v>6208</v>
      </c>
      <c r="C5465" t="s">
        <v>15</v>
      </c>
      <c r="D5465" t="s">
        <v>16</v>
      </c>
      <c r="E5465" s="4">
        <v>160</v>
      </c>
      <c r="G5465" s="5">
        <v>45156</v>
      </c>
      <c r="K5465" t="s">
        <v>6177</v>
      </c>
      <c r="L5465" t="s">
        <v>6196</v>
      </c>
    </row>
    <row r="5466" spans="1:12">
      <c r="A5466" t="s">
        <v>6334</v>
      </c>
      <c r="B5466" t="s">
        <v>6201</v>
      </c>
      <c r="C5466" t="s">
        <v>15</v>
      </c>
      <c r="D5466" t="s">
        <v>16</v>
      </c>
      <c r="E5466" s="4">
        <v>50</v>
      </c>
      <c r="G5466" s="5">
        <v>45156</v>
      </c>
      <c r="K5466" t="s">
        <v>6177</v>
      </c>
      <c r="L5466" t="s">
        <v>6215</v>
      </c>
    </row>
    <row r="5467" spans="1:12">
      <c r="A5467" t="s">
        <v>6335</v>
      </c>
      <c r="B5467" t="s">
        <v>6336</v>
      </c>
      <c r="C5467" t="s">
        <v>15</v>
      </c>
      <c r="D5467" t="s">
        <v>16</v>
      </c>
      <c r="E5467" s="4">
        <v>50</v>
      </c>
      <c r="G5467" s="5">
        <v>45156</v>
      </c>
      <c r="K5467" t="s">
        <v>6177</v>
      </c>
      <c r="L5467" t="s">
        <v>6185</v>
      </c>
    </row>
    <row r="5468" spans="1:12">
      <c r="A5468" t="s">
        <v>6337</v>
      </c>
      <c r="B5468" t="s">
        <v>6314</v>
      </c>
      <c r="C5468" t="s">
        <v>15</v>
      </c>
      <c r="D5468" t="s">
        <v>16</v>
      </c>
      <c r="E5468" s="4">
        <v>50</v>
      </c>
      <c r="G5468" s="5">
        <v>45156</v>
      </c>
      <c r="K5468" t="s">
        <v>6177</v>
      </c>
      <c r="L5468" t="s">
        <v>6189</v>
      </c>
    </row>
    <row r="5469" spans="1:12">
      <c r="A5469" t="s">
        <v>6338</v>
      </c>
      <c r="B5469" t="s">
        <v>3571</v>
      </c>
      <c r="C5469" t="s">
        <v>15</v>
      </c>
      <c r="D5469" t="s">
        <v>16</v>
      </c>
      <c r="E5469" s="4">
        <v>160</v>
      </c>
      <c r="G5469" s="5">
        <v>45156</v>
      </c>
      <c r="K5469" t="s">
        <v>6177</v>
      </c>
      <c r="L5469" t="s">
        <v>6215</v>
      </c>
    </row>
    <row r="5470" spans="1:12">
      <c r="A5470" t="s">
        <v>2148</v>
      </c>
      <c r="B5470" t="s">
        <v>1613</v>
      </c>
      <c r="C5470" t="s">
        <v>15</v>
      </c>
      <c r="D5470" t="s">
        <v>16</v>
      </c>
      <c r="E5470" s="4">
        <v>50</v>
      </c>
      <c r="G5470" s="5">
        <v>45156</v>
      </c>
      <c r="K5470" t="s">
        <v>6177</v>
      </c>
      <c r="L5470" t="s">
        <v>6178</v>
      </c>
    </row>
    <row r="5471" spans="1:12">
      <c r="A5471" t="s">
        <v>6339</v>
      </c>
      <c r="B5471" t="s">
        <v>6203</v>
      </c>
      <c r="C5471" t="s">
        <v>15</v>
      </c>
      <c r="D5471" t="s">
        <v>16</v>
      </c>
      <c r="E5471" s="4">
        <v>50</v>
      </c>
      <c r="G5471" s="5">
        <v>45156</v>
      </c>
      <c r="K5471" t="s">
        <v>6177</v>
      </c>
      <c r="L5471" t="s">
        <v>6196</v>
      </c>
    </row>
    <row r="5472" spans="1:12">
      <c r="A5472" t="s">
        <v>6340</v>
      </c>
      <c r="B5472" t="s">
        <v>1442</v>
      </c>
      <c r="C5472" t="s">
        <v>15</v>
      </c>
      <c r="D5472" t="s">
        <v>16</v>
      </c>
      <c r="E5472" s="4">
        <v>160</v>
      </c>
      <c r="G5472" s="5">
        <v>45156</v>
      </c>
      <c r="K5472" t="s">
        <v>6177</v>
      </c>
      <c r="L5472" t="s">
        <v>6215</v>
      </c>
    </row>
    <row r="5473" spans="1:12">
      <c r="A5473" t="s">
        <v>4818</v>
      </c>
      <c r="B5473" t="s">
        <v>6250</v>
      </c>
      <c r="C5473" t="s">
        <v>15</v>
      </c>
      <c r="D5473" t="s">
        <v>16</v>
      </c>
      <c r="E5473" s="4">
        <v>160</v>
      </c>
      <c r="G5473" s="5">
        <v>45156</v>
      </c>
      <c r="K5473" t="s">
        <v>6177</v>
      </c>
      <c r="L5473" t="s">
        <v>6185</v>
      </c>
    </row>
    <row r="5474" spans="1:12">
      <c r="A5474" t="s">
        <v>6341</v>
      </c>
      <c r="B5474" t="s">
        <v>6252</v>
      </c>
      <c r="C5474" t="s">
        <v>15</v>
      </c>
      <c r="D5474" t="s">
        <v>16</v>
      </c>
      <c r="E5474" s="4">
        <v>160</v>
      </c>
      <c r="G5474" s="5">
        <v>45156</v>
      </c>
      <c r="K5474" t="s">
        <v>6177</v>
      </c>
      <c r="L5474" t="s">
        <v>6194</v>
      </c>
    </row>
    <row r="5475" spans="1:12">
      <c r="A5475" t="s">
        <v>6342</v>
      </c>
      <c r="B5475" t="s">
        <v>1299</v>
      </c>
      <c r="C5475" t="s">
        <v>15</v>
      </c>
      <c r="D5475" t="s">
        <v>16</v>
      </c>
      <c r="E5475" s="4">
        <v>160</v>
      </c>
      <c r="G5475" s="5">
        <v>45156</v>
      </c>
      <c r="K5475" t="s">
        <v>6177</v>
      </c>
      <c r="L5475" t="s">
        <v>6189</v>
      </c>
    </row>
    <row r="5476" spans="1:12">
      <c r="A5476" t="s">
        <v>4893</v>
      </c>
      <c r="B5476" t="s">
        <v>6343</v>
      </c>
      <c r="C5476" t="s">
        <v>15</v>
      </c>
      <c r="D5476" t="s">
        <v>16</v>
      </c>
      <c r="E5476" s="4">
        <v>160</v>
      </c>
      <c r="G5476" s="5">
        <v>45156</v>
      </c>
      <c r="K5476" t="s">
        <v>6177</v>
      </c>
      <c r="L5476" t="s">
        <v>6231</v>
      </c>
    </row>
    <row r="5477" spans="1:12">
      <c r="A5477" t="s">
        <v>1026</v>
      </c>
      <c r="B5477" t="s">
        <v>6344</v>
      </c>
      <c r="C5477" t="s">
        <v>15</v>
      </c>
      <c r="D5477" t="s">
        <v>16</v>
      </c>
      <c r="E5477" s="4">
        <v>160</v>
      </c>
      <c r="G5477" s="5">
        <v>45156</v>
      </c>
      <c r="K5477" t="s">
        <v>6177</v>
      </c>
      <c r="L5477" t="s">
        <v>6189</v>
      </c>
    </row>
    <row r="5478" spans="1:12">
      <c r="A5478" t="s">
        <v>6345</v>
      </c>
      <c r="B5478" t="s">
        <v>5369</v>
      </c>
      <c r="C5478" t="s">
        <v>15</v>
      </c>
      <c r="D5478" t="s">
        <v>16</v>
      </c>
      <c r="E5478" s="4">
        <v>160</v>
      </c>
      <c r="G5478" s="5">
        <v>45156</v>
      </c>
      <c r="K5478" t="s">
        <v>6177</v>
      </c>
      <c r="L5478" t="s">
        <v>6187</v>
      </c>
    </row>
    <row r="5479" spans="1:12">
      <c r="A5479" t="s">
        <v>6346</v>
      </c>
      <c r="B5479" t="s">
        <v>6250</v>
      </c>
      <c r="C5479" t="s">
        <v>15</v>
      </c>
      <c r="D5479" t="s">
        <v>16</v>
      </c>
      <c r="E5479" s="4">
        <v>50</v>
      </c>
      <c r="G5479" s="5">
        <v>45156</v>
      </c>
      <c r="K5479" t="s">
        <v>6177</v>
      </c>
      <c r="L5479" t="s">
        <v>6189</v>
      </c>
    </row>
    <row r="5480" spans="1:12">
      <c r="A5480" t="s">
        <v>6347</v>
      </c>
      <c r="B5480" t="s">
        <v>6238</v>
      </c>
      <c r="C5480" t="s">
        <v>15</v>
      </c>
      <c r="D5480" t="s">
        <v>16</v>
      </c>
      <c r="E5480" s="4">
        <v>160</v>
      </c>
      <c r="G5480" s="5">
        <v>45156</v>
      </c>
      <c r="K5480" t="s">
        <v>6177</v>
      </c>
      <c r="L5480" t="s">
        <v>6194</v>
      </c>
    </row>
    <row r="5481" spans="1:12">
      <c r="A5481" t="s">
        <v>6348</v>
      </c>
      <c r="B5481" t="s">
        <v>6242</v>
      </c>
      <c r="C5481" t="s">
        <v>15</v>
      </c>
      <c r="D5481" t="s">
        <v>16</v>
      </c>
      <c r="E5481" s="4">
        <v>160</v>
      </c>
      <c r="G5481" s="5">
        <v>45156</v>
      </c>
      <c r="K5481" t="s">
        <v>6177</v>
      </c>
      <c r="L5481" t="s">
        <v>6178</v>
      </c>
    </row>
    <row r="5482" spans="1:12">
      <c r="A5482" t="s">
        <v>6349</v>
      </c>
      <c r="B5482" t="s">
        <v>6350</v>
      </c>
      <c r="C5482" t="s">
        <v>15</v>
      </c>
      <c r="D5482" t="s">
        <v>16</v>
      </c>
      <c r="E5482" s="4">
        <v>160</v>
      </c>
      <c r="G5482" s="5">
        <v>45156</v>
      </c>
      <c r="K5482" t="s">
        <v>6177</v>
      </c>
      <c r="L5482" t="s">
        <v>6194</v>
      </c>
    </row>
    <row r="5483" spans="1:12">
      <c r="A5483" t="s">
        <v>6351</v>
      </c>
      <c r="B5483" t="s">
        <v>6250</v>
      </c>
      <c r="C5483" t="s">
        <v>15</v>
      </c>
      <c r="D5483" t="s">
        <v>16</v>
      </c>
      <c r="E5483" s="4">
        <v>50</v>
      </c>
      <c r="G5483" s="5">
        <v>45156</v>
      </c>
      <c r="K5483" t="s">
        <v>6177</v>
      </c>
      <c r="L5483" t="s">
        <v>6194</v>
      </c>
    </row>
    <row r="5484" spans="1:12">
      <c r="A5484" t="s">
        <v>723</v>
      </c>
      <c r="B5484" t="s">
        <v>6344</v>
      </c>
      <c r="C5484" t="s">
        <v>15</v>
      </c>
      <c r="D5484" t="s">
        <v>16</v>
      </c>
      <c r="E5484" s="4">
        <v>50</v>
      </c>
      <c r="G5484" s="5">
        <v>45156</v>
      </c>
      <c r="K5484" t="s">
        <v>6177</v>
      </c>
      <c r="L5484" t="s">
        <v>6178</v>
      </c>
    </row>
    <row r="5485" spans="1:12">
      <c r="A5485" t="s">
        <v>6352</v>
      </c>
      <c r="B5485" t="s">
        <v>6240</v>
      </c>
      <c r="C5485" t="s">
        <v>15</v>
      </c>
      <c r="D5485" t="s">
        <v>16</v>
      </c>
      <c r="E5485" s="4">
        <v>50</v>
      </c>
      <c r="G5485" s="5">
        <v>45156</v>
      </c>
      <c r="K5485" t="s">
        <v>6177</v>
      </c>
      <c r="L5485" t="s">
        <v>6178</v>
      </c>
    </row>
    <row r="5486" spans="1:12">
      <c r="A5486" t="s">
        <v>6353</v>
      </c>
      <c r="B5486" t="s">
        <v>572</v>
      </c>
      <c r="C5486" t="s">
        <v>15</v>
      </c>
      <c r="D5486" t="s">
        <v>16</v>
      </c>
      <c r="E5486" s="4">
        <v>50</v>
      </c>
      <c r="G5486" s="5">
        <v>45156</v>
      </c>
      <c r="K5486" t="s">
        <v>6177</v>
      </c>
      <c r="L5486" t="s">
        <v>6189</v>
      </c>
    </row>
    <row r="5487" spans="1:12">
      <c r="A5487" t="s">
        <v>6354</v>
      </c>
      <c r="B5487" t="s">
        <v>1701</v>
      </c>
      <c r="C5487" t="s">
        <v>15</v>
      </c>
      <c r="D5487" t="s">
        <v>16</v>
      </c>
      <c r="E5487" s="4">
        <v>50</v>
      </c>
      <c r="G5487" s="5">
        <v>45156</v>
      </c>
      <c r="K5487" t="s">
        <v>6177</v>
      </c>
      <c r="L5487" t="s">
        <v>6187</v>
      </c>
    </row>
    <row r="5488" spans="1:12">
      <c r="A5488" t="s">
        <v>6355</v>
      </c>
      <c r="B5488" t="s">
        <v>6230</v>
      </c>
      <c r="C5488" t="s">
        <v>15</v>
      </c>
      <c r="D5488" t="s">
        <v>16</v>
      </c>
      <c r="E5488" s="4">
        <v>160</v>
      </c>
      <c r="G5488" s="5">
        <v>45156</v>
      </c>
      <c r="K5488" t="s">
        <v>6177</v>
      </c>
      <c r="L5488" t="s">
        <v>6178</v>
      </c>
    </row>
    <row r="5489" spans="1:12">
      <c r="A5489" t="s">
        <v>6356</v>
      </c>
      <c r="B5489" t="s">
        <v>6343</v>
      </c>
      <c r="C5489" t="s">
        <v>15</v>
      </c>
      <c r="D5489" t="s">
        <v>16</v>
      </c>
      <c r="E5489" s="4">
        <v>160</v>
      </c>
      <c r="G5489" s="5">
        <v>45156</v>
      </c>
      <c r="K5489" t="s">
        <v>6177</v>
      </c>
      <c r="L5489" t="s">
        <v>6189</v>
      </c>
    </row>
    <row r="5490" spans="1:12">
      <c r="A5490" t="s">
        <v>6357</v>
      </c>
      <c r="B5490" t="s">
        <v>6242</v>
      </c>
      <c r="C5490" t="s">
        <v>15</v>
      </c>
      <c r="D5490" t="s">
        <v>16</v>
      </c>
      <c r="E5490" s="4">
        <v>160</v>
      </c>
      <c r="G5490" s="5">
        <v>45156</v>
      </c>
      <c r="K5490" t="s">
        <v>6177</v>
      </c>
      <c r="L5490" t="s">
        <v>6185</v>
      </c>
    </row>
    <row r="5491" spans="1:12">
      <c r="A5491" t="s">
        <v>6358</v>
      </c>
      <c r="B5491" t="s">
        <v>6264</v>
      </c>
      <c r="C5491" t="s">
        <v>15</v>
      </c>
      <c r="D5491" t="s">
        <v>16</v>
      </c>
      <c r="E5491" s="4">
        <v>50</v>
      </c>
      <c r="G5491" s="5">
        <v>45156</v>
      </c>
      <c r="K5491" t="s">
        <v>6177</v>
      </c>
      <c r="L5491" t="s">
        <v>6187</v>
      </c>
    </row>
    <row r="5492" spans="1:12">
      <c r="A5492" t="s">
        <v>6359</v>
      </c>
      <c r="B5492" t="s">
        <v>1318</v>
      </c>
      <c r="C5492" t="s">
        <v>15</v>
      </c>
      <c r="D5492" t="s">
        <v>16</v>
      </c>
      <c r="E5492" s="4">
        <v>160</v>
      </c>
      <c r="G5492" s="5">
        <v>45156</v>
      </c>
      <c r="K5492" t="s">
        <v>6177</v>
      </c>
      <c r="L5492" t="s">
        <v>6187</v>
      </c>
    </row>
    <row r="5493" spans="1:12">
      <c r="A5493" t="s">
        <v>6360</v>
      </c>
      <c r="B5493" t="s">
        <v>6238</v>
      </c>
      <c r="C5493" t="s">
        <v>15</v>
      </c>
      <c r="D5493" t="s">
        <v>16</v>
      </c>
      <c r="E5493" s="4">
        <v>50</v>
      </c>
      <c r="G5493" s="5">
        <v>45156</v>
      </c>
      <c r="K5493" t="s">
        <v>6177</v>
      </c>
      <c r="L5493" t="s">
        <v>6196</v>
      </c>
    </row>
    <row r="5494" spans="1:12">
      <c r="A5494" t="s">
        <v>6361</v>
      </c>
      <c r="B5494" t="s">
        <v>5369</v>
      </c>
      <c r="C5494" t="s">
        <v>15</v>
      </c>
      <c r="D5494" t="s">
        <v>16</v>
      </c>
      <c r="E5494" s="4">
        <v>160</v>
      </c>
      <c r="G5494" s="5">
        <v>45156</v>
      </c>
      <c r="K5494" t="s">
        <v>6177</v>
      </c>
      <c r="L5494" t="s">
        <v>6231</v>
      </c>
    </row>
    <row r="5495" spans="1:12">
      <c r="A5495" t="s">
        <v>6362</v>
      </c>
      <c r="B5495" t="s">
        <v>233</v>
      </c>
      <c r="C5495" t="s">
        <v>15</v>
      </c>
      <c r="D5495" t="s">
        <v>16</v>
      </c>
      <c r="E5495" s="4">
        <v>50</v>
      </c>
      <c r="G5495" s="5">
        <v>45156</v>
      </c>
      <c r="K5495" t="s">
        <v>6177</v>
      </c>
      <c r="L5495" t="s">
        <v>6178</v>
      </c>
    </row>
    <row r="5496" spans="1:12">
      <c r="A5496" t="s">
        <v>6363</v>
      </c>
      <c r="B5496" t="s">
        <v>6250</v>
      </c>
      <c r="C5496" t="s">
        <v>15</v>
      </c>
      <c r="D5496" t="s">
        <v>16</v>
      </c>
      <c r="E5496" s="4">
        <v>160</v>
      </c>
      <c r="G5496" s="5">
        <v>45156</v>
      </c>
      <c r="K5496" t="s">
        <v>6177</v>
      </c>
      <c r="L5496" t="s">
        <v>6231</v>
      </c>
    </row>
    <row r="5497" spans="1:12">
      <c r="A5497" t="s">
        <v>6364</v>
      </c>
      <c r="B5497" t="s">
        <v>6246</v>
      </c>
      <c r="C5497" t="s">
        <v>15</v>
      </c>
      <c r="D5497" t="s">
        <v>16</v>
      </c>
      <c r="E5497" s="4">
        <v>50</v>
      </c>
      <c r="G5497" s="5">
        <v>45156</v>
      </c>
      <c r="K5497" t="s">
        <v>6177</v>
      </c>
      <c r="L5497" t="s">
        <v>6185</v>
      </c>
    </row>
    <row r="5498" spans="1:12">
      <c r="A5498" t="s">
        <v>182</v>
      </c>
      <c r="B5498" t="s">
        <v>6234</v>
      </c>
      <c r="C5498" t="s">
        <v>15</v>
      </c>
      <c r="D5498" t="s">
        <v>16</v>
      </c>
      <c r="E5498" s="4">
        <v>160</v>
      </c>
      <c r="G5498" s="5">
        <v>45156</v>
      </c>
      <c r="K5498" t="s">
        <v>6177</v>
      </c>
      <c r="L5498" t="s">
        <v>6194</v>
      </c>
    </row>
    <row r="5499" spans="1:12">
      <c r="A5499" t="s">
        <v>6365</v>
      </c>
      <c r="B5499" t="s">
        <v>6234</v>
      </c>
      <c r="C5499" t="s">
        <v>15</v>
      </c>
      <c r="D5499" t="s">
        <v>16</v>
      </c>
      <c r="E5499" s="4">
        <v>50</v>
      </c>
      <c r="G5499" s="5">
        <v>45156</v>
      </c>
      <c r="K5499" t="s">
        <v>6177</v>
      </c>
      <c r="L5499" t="s">
        <v>6178</v>
      </c>
    </row>
    <row r="5500" spans="1:12">
      <c r="A5500" t="s">
        <v>6366</v>
      </c>
      <c r="B5500" t="s">
        <v>6238</v>
      </c>
      <c r="C5500" t="s">
        <v>15</v>
      </c>
      <c r="D5500" t="s">
        <v>16</v>
      </c>
      <c r="E5500" s="4">
        <v>50</v>
      </c>
      <c r="G5500" s="5">
        <v>45156</v>
      </c>
      <c r="K5500" t="s">
        <v>6177</v>
      </c>
      <c r="L5500" t="s">
        <v>6178</v>
      </c>
    </row>
    <row r="5501" spans="1:12">
      <c r="A5501" t="s">
        <v>6367</v>
      </c>
      <c r="B5501" t="s">
        <v>6230</v>
      </c>
      <c r="C5501" t="s">
        <v>15</v>
      </c>
      <c r="D5501" t="s">
        <v>16</v>
      </c>
      <c r="E5501" s="4">
        <v>50</v>
      </c>
      <c r="G5501" s="5">
        <v>45156</v>
      </c>
      <c r="K5501" t="s">
        <v>6177</v>
      </c>
      <c r="L5501" t="s">
        <v>6187</v>
      </c>
    </row>
    <row r="5502" spans="1:12">
      <c r="A5502" t="s">
        <v>6368</v>
      </c>
      <c r="B5502" t="s">
        <v>1299</v>
      </c>
      <c r="C5502" t="s">
        <v>15</v>
      </c>
      <c r="D5502" t="s">
        <v>16</v>
      </c>
      <c r="E5502" s="4">
        <v>50</v>
      </c>
      <c r="G5502" s="5">
        <v>45156</v>
      </c>
      <c r="K5502" t="s">
        <v>6177</v>
      </c>
      <c r="L5502" t="s">
        <v>6215</v>
      </c>
    </row>
    <row r="5503" spans="1:12">
      <c r="A5503" t="s">
        <v>600</v>
      </c>
      <c r="B5503" t="s">
        <v>5369</v>
      </c>
      <c r="C5503" t="s">
        <v>15</v>
      </c>
      <c r="D5503" t="s">
        <v>16</v>
      </c>
      <c r="E5503" s="4">
        <v>160</v>
      </c>
      <c r="G5503" s="5">
        <v>45156</v>
      </c>
      <c r="K5503" t="s">
        <v>6177</v>
      </c>
      <c r="L5503" t="s">
        <v>6187</v>
      </c>
    </row>
    <row r="5504" spans="1:12">
      <c r="A5504" t="s">
        <v>6369</v>
      </c>
      <c r="B5504" t="s">
        <v>6370</v>
      </c>
      <c r="C5504" t="s">
        <v>15</v>
      </c>
      <c r="D5504" t="s">
        <v>16</v>
      </c>
      <c r="E5504" s="4">
        <v>160</v>
      </c>
      <c r="G5504" s="5">
        <v>45156</v>
      </c>
      <c r="K5504" t="s">
        <v>6177</v>
      </c>
      <c r="L5504" t="s">
        <v>6185</v>
      </c>
    </row>
    <row r="5505" spans="1:12">
      <c r="A5505" t="s">
        <v>6371</v>
      </c>
      <c r="B5505" t="s">
        <v>6252</v>
      </c>
      <c r="C5505" t="s">
        <v>15</v>
      </c>
      <c r="D5505" t="s">
        <v>16</v>
      </c>
      <c r="E5505" s="4">
        <v>50</v>
      </c>
      <c r="G5505" s="5">
        <v>45156</v>
      </c>
      <c r="K5505" t="s">
        <v>6177</v>
      </c>
      <c r="L5505" t="s">
        <v>6194</v>
      </c>
    </row>
    <row r="5506" spans="1:12">
      <c r="A5506" t="s">
        <v>4170</v>
      </c>
      <c r="B5506" t="s">
        <v>1442</v>
      </c>
      <c r="C5506" t="s">
        <v>15</v>
      </c>
      <c r="D5506" t="s">
        <v>16</v>
      </c>
      <c r="E5506" s="4">
        <v>50</v>
      </c>
      <c r="G5506" s="5">
        <v>45156</v>
      </c>
      <c r="K5506" t="s">
        <v>6177</v>
      </c>
      <c r="L5506" t="s">
        <v>6178</v>
      </c>
    </row>
    <row r="5507" spans="1:12">
      <c r="A5507" t="s">
        <v>6372</v>
      </c>
      <c r="B5507" t="s">
        <v>6250</v>
      </c>
      <c r="C5507" t="s">
        <v>15</v>
      </c>
      <c r="D5507" t="s">
        <v>16</v>
      </c>
      <c r="E5507" s="4">
        <v>50</v>
      </c>
      <c r="G5507" s="5">
        <v>45156</v>
      </c>
      <c r="K5507" t="s">
        <v>6177</v>
      </c>
      <c r="L5507" t="s">
        <v>6178</v>
      </c>
    </row>
    <row r="5508" spans="1:12">
      <c r="A5508" t="s">
        <v>6373</v>
      </c>
      <c r="B5508" t="s">
        <v>6350</v>
      </c>
      <c r="C5508" t="s">
        <v>15</v>
      </c>
      <c r="D5508" t="s">
        <v>16</v>
      </c>
      <c r="E5508" s="4">
        <v>50</v>
      </c>
      <c r="G5508" s="5">
        <v>45156</v>
      </c>
      <c r="K5508" t="s">
        <v>6177</v>
      </c>
      <c r="L5508" t="s">
        <v>6189</v>
      </c>
    </row>
    <row r="5509" spans="1:12">
      <c r="A5509" t="s">
        <v>6374</v>
      </c>
      <c r="B5509" t="s">
        <v>6252</v>
      </c>
      <c r="C5509" t="s">
        <v>15</v>
      </c>
      <c r="D5509" t="s">
        <v>16</v>
      </c>
      <c r="E5509" s="4">
        <v>50</v>
      </c>
      <c r="G5509" s="5">
        <v>45156</v>
      </c>
      <c r="K5509" t="s">
        <v>6177</v>
      </c>
      <c r="L5509" t="s">
        <v>6231</v>
      </c>
    </row>
    <row r="5510" spans="1:12">
      <c r="A5510" t="s">
        <v>6375</v>
      </c>
      <c r="B5510" t="s">
        <v>6376</v>
      </c>
      <c r="C5510" t="s">
        <v>15</v>
      </c>
      <c r="D5510" t="s">
        <v>16</v>
      </c>
      <c r="E5510" s="4">
        <v>50</v>
      </c>
      <c r="G5510" s="5">
        <v>45156</v>
      </c>
      <c r="K5510" t="s">
        <v>6177</v>
      </c>
      <c r="L5510" t="s">
        <v>6185</v>
      </c>
    </row>
    <row r="5511" spans="1:12">
      <c r="A5511" t="s">
        <v>6377</v>
      </c>
      <c r="B5511" t="s">
        <v>6378</v>
      </c>
      <c r="C5511" t="s">
        <v>15</v>
      </c>
      <c r="D5511" t="s">
        <v>16</v>
      </c>
      <c r="E5511" s="4">
        <v>160</v>
      </c>
      <c r="G5511" s="5">
        <v>45156</v>
      </c>
      <c r="K5511" t="s">
        <v>6177</v>
      </c>
      <c r="L5511" t="s">
        <v>6178</v>
      </c>
    </row>
    <row r="5512" spans="1:12">
      <c r="A5512" t="s">
        <v>6379</v>
      </c>
      <c r="B5512" t="s">
        <v>6264</v>
      </c>
      <c r="C5512" t="s">
        <v>15</v>
      </c>
      <c r="D5512" t="s">
        <v>16</v>
      </c>
      <c r="E5512" s="4">
        <v>160</v>
      </c>
      <c r="G5512" s="5">
        <v>45156</v>
      </c>
      <c r="K5512" t="s">
        <v>6177</v>
      </c>
      <c r="L5512" t="s">
        <v>6187</v>
      </c>
    </row>
    <row r="5513" spans="1:12">
      <c r="A5513" t="s">
        <v>1322</v>
      </c>
      <c r="B5513" t="s">
        <v>6252</v>
      </c>
      <c r="C5513" t="s">
        <v>15</v>
      </c>
      <c r="D5513" t="s">
        <v>16</v>
      </c>
      <c r="E5513" s="4">
        <v>160</v>
      </c>
      <c r="G5513" s="5">
        <v>45156</v>
      </c>
      <c r="K5513" t="s">
        <v>6177</v>
      </c>
      <c r="L5513" t="s">
        <v>6194</v>
      </c>
    </row>
    <row r="5514" spans="1:12">
      <c r="A5514" t="s">
        <v>6380</v>
      </c>
      <c r="B5514" t="s">
        <v>5369</v>
      </c>
      <c r="C5514" t="s">
        <v>15</v>
      </c>
      <c r="D5514" t="s">
        <v>16</v>
      </c>
      <c r="E5514" s="4">
        <v>50</v>
      </c>
      <c r="G5514" s="5">
        <v>45156</v>
      </c>
      <c r="K5514" t="s">
        <v>6177</v>
      </c>
      <c r="L5514" t="s">
        <v>6178</v>
      </c>
    </row>
    <row r="5515" spans="1:12">
      <c r="A5515" t="s">
        <v>6381</v>
      </c>
      <c r="B5515" t="s">
        <v>6240</v>
      </c>
      <c r="C5515" t="s">
        <v>15</v>
      </c>
      <c r="D5515" t="s">
        <v>16</v>
      </c>
      <c r="E5515" s="4">
        <v>50</v>
      </c>
      <c r="G5515" s="5">
        <v>45156</v>
      </c>
      <c r="K5515" t="s">
        <v>6177</v>
      </c>
      <c r="L5515" t="s">
        <v>6185</v>
      </c>
    </row>
    <row r="5516" spans="1:12">
      <c r="A5516" t="s">
        <v>6382</v>
      </c>
      <c r="B5516" t="s">
        <v>1299</v>
      </c>
      <c r="C5516" t="s">
        <v>15</v>
      </c>
      <c r="D5516" t="s">
        <v>16</v>
      </c>
      <c r="E5516" s="4">
        <v>160</v>
      </c>
      <c r="G5516" s="5">
        <v>45156</v>
      </c>
      <c r="K5516" t="s">
        <v>6177</v>
      </c>
      <c r="L5516" t="s">
        <v>6185</v>
      </c>
    </row>
    <row r="5517" spans="1:12">
      <c r="A5517" t="s">
        <v>2513</v>
      </c>
      <c r="B5517" t="s">
        <v>6240</v>
      </c>
      <c r="C5517" t="s">
        <v>15</v>
      </c>
      <c r="D5517" t="s">
        <v>16</v>
      </c>
      <c r="E5517" s="4">
        <v>50</v>
      </c>
      <c r="G5517" s="5">
        <v>45156</v>
      </c>
      <c r="K5517" t="s">
        <v>6177</v>
      </c>
      <c r="L5517" t="s">
        <v>6215</v>
      </c>
    </row>
    <row r="5518" spans="1:12">
      <c r="A5518" t="s">
        <v>6383</v>
      </c>
      <c r="B5518" t="s">
        <v>1701</v>
      </c>
      <c r="C5518" t="s">
        <v>15</v>
      </c>
      <c r="D5518" t="s">
        <v>16</v>
      </c>
      <c r="E5518" s="4">
        <v>50</v>
      </c>
      <c r="G5518" s="5">
        <v>45156</v>
      </c>
      <c r="K5518" t="s">
        <v>6177</v>
      </c>
      <c r="L5518" t="s">
        <v>6187</v>
      </c>
    </row>
    <row r="5519" spans="1:12">
      <c r="A5519" t="s">
        <v>6384</v>
      </c>
      <c r="B5519" t="s">
        <v>6242</v>
      </c>
      <c r="C5519" t="s">
        <v>15</v>
      </c>
      <c r="D5519" t="s">
        <v>16</v>
      </c>
      <c r="E5519" s="4">
        <v>50</v>
      </c>
      <c r="G5519" s="5">
        <v>45156</v>
      </c>
      <c r="K5519" t="s">
        <v>6177</v>
      </c>
      <c r="L5519" t="s">
        <v>6189</v>
      </c>
    </row>
    <row r="5520" spans="1:12">
      <c r="A5520" t="s">
        <v>6385</v>
      </c>
      <c r="B5520" t="s">
        <v>6238</v>
      </c>
      <c r="C5520" t="s">
        <v>15</v>
      </c>
      <c r="D5520" t="s">
        <v>16</v>
      </c>
      <c r="E5520" s="4">
        <v>50</v>
      </c>
      <c r="G5520" s="5">
        <v>45156</v>
      </c>
      <c r="K5520" t="s">
        <v>6177</v>
      </c>
      <c r="L5520" t="s">
        <v>6231</v>
      </c>
    </row>
    <row r="5521" spans="1:12">
      <c r="A5521" t="s">
        <v>6386</v>
      </c>
      <c r="B5521" t="s">
        <v>6250</v>
      </c>
      <c r="C5521" t="s">
        <v>15</v>
      </c>
      <c r="D5521" t="s">
        <v>16</v>
      </c>
      <c r="E5521" s="4">
        <v>160</v>
      </c>
      <c r="G5521" s="5">
        <v>45156</v>
      </c>
      <c r="K5521" t="s">
        <v>6177</v>
      </c>
      <c r="L5521" t="s">
        <v>6194</v>
      </c>
    </row>
    <row r="5522" spans="1:12">
      <c r="A5522" t="s">
        <v>6387</v>
      </c>
      <c r="B5522" t="s">
        <v>6250</v>
      </c>
      <c r="C5522" t="s">
        <v>15</v>
      </c>
      <c r="D5522" t="s">
        <v>16</v>
      </c>
      <c r="E5522" s="4">
        <v>50</v>
      </c>
      <c r="G5522" s="5">
        <v>45156</v>
      </c>
      <c r="K5522" t="s">
        <v>6177</v>
      </c>
      <c r="L5522" t="s">
        <v>6231</v>
      </c>
    </row>
    <row r="5523" spans="1:12">
      <c r="A5523" t="s">
        <v>6388</v>
      </c>
      <c r="B5523" t="s">
        <v>6246</v>
      </c>
      <c r="C5523" t="s">
        <v>15</v>
      </c>
      <c r="D5523" t="s">
        <v>16</v>
      </c>
      <c r="E5523" s="4">
        <v>50</v>
      </c>
      <c r="G5523" s="5">
        <v>45156</v>
      </c>
      <c r="K5523" t="s">
        <v>6177</v>
      </c>
      <c r="L5523" t="s">
        <v>6187</v>
      </c>
    </row>
    <row r="5524" spans="1:12">
      <c r="A5524" t="s">
        <v>6389</v>
      </c>
      <c r="B5524" t="s">
        <v>1299</v>
      </c>
      <c r="C5524" t="s">
        <v>15</v>
      </c>
      <c r="D5524" t="s">
        <v>16</v>
      </c>
      <c r="E5524" s="4">
        <v>50</v>
      </c>
      <c r="G5524" s="5">
        <v>45156</v>
      </c>
      <c r="K5524" t="s">
        <v>6177</v>
      </c>
      <c r="L5524" t="s">
        <v>6178</v>
      </c>
    </row>
    <row r="5525" spans="1:12">
      <c r="A5525" t="s">
        <v>5168</v>
      </c>
      <c r="B5525" t="s">
        <v>5369</v>
      </c>
      <c r="C5525" t="s">
        <v>15</v>
      </c>
      <c r="D5525" t="s">
        <v>16</v>
      </c>
      <c r="E5525" s="4">
        <v>50</v>
      </c>
      <c r="G5525" s="5">
        <v>45156</v>
      </c>
      <c r="K5525" t="s">
        <v>6177</v>
      </c>
      <c r="L5525" t="s">
        <v>6231</v>
      </c>
    </row>
    <row r="5526" spans="1:12">
      <c r="A5526" t="s">
        <v>6390</v>
      </c>
      <c r="B5526" t="s">
        <v>6391</v>
      </c>
      <c r="C5526" t="s">
        <v>15</v>
      </c>
      <c r="D5526" t="s">
        <v>16</v>
      </c>
      <c r="E5526" s="4">
        <v>50</v>
      </c>
      <c r="G5526" s="5">
        <v>45156</v>
      </c>
      <c r="K5526" t="s">
        <v>6177</v>
      </c>
      <c r="L5526" t="s">
        <v>6178</v>
      </c>
    </row>
    <row r="5527" spans="1:12">
      <c r="A5527" t="s">
        <v>6392</v>
      </c>
      <c r="B5527" t="s">
        <v>6393</v>
      </c>
      <c r="C5527" t="s">
        <v>15</v>
      </c>
      <c r="D5527" t="s">
        <v>16</v>
      </c>
      <c r="E5527" s="4">
        <v>50</v>
      </c>
      <c r="G5527" s="5">
        <v>45156</v>
      </c>
      <c r="K5527" t="s">
        <v>6177</v>
      </c>
      <c r="L5527" t="s">
        <v>6194</v>
      </c>
    </row>
    <row r="5528" spans="1:12">
      <c r="A5528" t="s">
        <v>6394</v>
      </c>
      <c r="B5528" t="s">
        <v>6378</v>
      </c>
      <c r="C5528" t="s">
        <v>15</v>
      </c>
      <c r="D5528" t="s">
        <v>16</v>
      </c>
      <c r="E5528" s="4">
        <v>50</v>
      </c>
      <c r="G5528" s="5">
        <v>45156</v>
      </c>
      <c r="K5528" t="s">
        <v>6177</v>
      </c>
      <c r="L5528" t="s">
        <v>6189</v>
      </c>
    </row>
    <row r="5529" spans="1:12">
      <c r="A5529" t="s">
        <v>6395</v>
      </c>
      <c r="B5529" t="s">
        <v>1799</v>
      </c>
      <c r="C5529" t="s">
        <v>15</v>
      </c>
      <c r="D5529" t="s">
        <v>16</v>
      </c>
      <c r="E5529" s="4">
        <v>50</v>
      </c>
      <c r="G5529" s="5">
        <v>45156</v>
      </c>
      <c r="K5529" t="s">
        <v>6177</v>
      </c>
      <c r="L5529" t="s">
        <v>6194</v>
      </c>
    </row>
    <row r="5530" spans="1:12">
      <c r="A5530" t="s">
        <v>6396</v>
      </c>
      <c r="B5530" t="s">
        <v>1701</v>
      </c>
      <c r="C5530" t="s">
        <v>15</v>
      </c>
      <c r="D5530" t="s">
        <v>16</v>
      </c>
      <c r="E5530" s="4">
        <v>50</v>
      </c>
      <c r="G5530" s="5">
        <v>45156</v>
      </c>
      <c r="K5530" t="s">
        <v>6177</v>
      </c>
      <c r="L5530" t="s">
        <v>6196</v>
      </c>
    </row>
    <row r="5531" spans="1:12">
      <c r="A5531" t="s">
        <v>6397</v>
      </c>
      <c r="B5531" t="s">
        <v>6376</v>
      </c>
      <c r="C5531" t="s">
        <v>15</v>
      </c>
      <c r="D5531" t="s">
        <v>16</v>
      </c>
      <c r="E5531" s="4">
        <v>50</v>
      </c>
      <c r="G5531" s="5">
        <v>45156</v>
      </c>
      <c r="K5531" t="s">
        <v>6177</v>
      </c>
      <c r="L5531" t="s">
        <v>6178</v>
      </c>
    </row>
    <row r="5532" spans="1:12">
      <c r="A5532" t="s">
        <v>5501</v>
      </c>
      <c r="B5532" t="s">
        <v>6246</v>
      </c>
      <c r="C5532" t="s">
        <v>15</v>
      </c>
      <c r="D5532" t="s">
        <v>16</v>
      </c>
      <c r="E5532" s="4">
        <v>160</v>
      </c>
      <c r="G5532" s="5">
        <v>45156</v>
      </c>
      <c r="K5532" t="s">
        <v>6177</v>
      </c>
      <c r="L5532" t="s">
        <v>6185</v>
      </c>
    </row>
    <row r="5533" spans="1:12">
      <c r="A5533" t="s">
        <v>6398</v>
      </c>
      <c r="B5533" t="s">
        <v>1701</v>
      </c>
      <c r="C5533" t="s">
        <v>15</v>
      </c>
      <c r="D5533" t="s">
        <v>16</v>
      </c>
      <c r="E5533" s="4">
        <v>50</v>
      </c>
      <c r="G5533" s="5">
        <v>45156</v>
      </c>
      <c r="K5533" t="s">
        <v>6177</v>
      </c>
      <c r="L5533" t="s">
        <v>6187</v>
      </c>
    </row>
    <row r="5534" spans="1:12">
      <c r="A5534" t="s">
        <v>6399</v>
      </c>
      <c r="B5534" t="s">
        <v>6240</v>
      </c>
      <c r="C5534" t="s">
        <v>15</v>
      </c>
      <c r="D5534" t="s">
        <v>16</v>
      </c>
      <c r="E5534" s="4">
        <v>160</v>
      </c>
      <c r="G5534" s="5">
        <v>45156</v>
      </c>
      <c r="K5534" t="s">
        <v>6177</v>
      </c>
      <c r="L5534" t="s">
        <v>6178</v>
      </c>
    </row>
    <row r="5535" spans="1:12">
      <c r="A5535" t="s">
        <v>6400</v>
      </c>
      <c r="B5535" t="s">
        <v>6401</v>
      </c>
      <c r="C5535" t="s">
        <v>15</v>
      </c>
      <c r="D5535" t="s">
        <v>16</v>
      </c>
      <c r="E5535" s="4">
        <v>160</v>
      </c>
      <c r="G5535" s="5">
        <v>45156</v>
      </c>
      <c r="K5535" t="s">
        <v>6177</v>
      </c>
      <c r="L5535" t="s">
        <v>6178</v>
      </c>
    </row>
    <row r="5536" spans="1:12">
      <c r="A5536" t="s">
        <v>6402</v>
      </c>
      <c r="B5536" t="s">
        <v>6378</v>
      </c>
      <c r="C5536" t="s">
        <v>15</v>
      </c>
      <c r="D5536" t="s">
        <v>16</v>
      </c>
      <c r="E5536" s="4">
        <v>50</v>
      </c>
      <c r="G5536" s="5">
        <v>45156</v>
      </c>
      <c r="K5536" t="s">
        <v>6177</v>
      </c>
      <c r="L5536" t="s">
        <v>6231</v>
      </c>
    </row>
    <row r="5537" spans="1:12">
      <c r="A5537" t="s">
        <v>6403</v>
      </c>
      <c r="B5537" t="s">
        <v>696</v>
      </c>
      <c r="C5537" t="s">
        <v>15</v>
      </c>
      <c r="D5537" t="s">
        <v>16</v>
      </c>
      <c r="E5537" s="4">
        <v>50</v>
      </c>
      <c r="G5537" s="5">
        <v>45156</v>
      </c>
      <c r="K5537" t="s">
        <v>6177</v>
      </c>
      <c r="L5537" t="s">
        <v>6231</v>
      </c>
    </row>
    <row r="5538" spans="1:12">
      <c r="A5538" t="s">
        <v>6404</v>
      </c>
      <c r="B5538" t="s">
        <v>6344</v>
      </c>
      <c r="C5538" t="s">
        <v>15</v>
      </c>
      <c r="D5538" t="s">
        <v>16</v>
      </c>
      <c r="E5538" s="4">
        <v>160</v>
      </c>
      <c r="G5538" s="5">
        <v>45156</v>
      </c>
      <c r="K5538" t="s">
        <v>6177</v>
      </c>
      <c r="L5538" t="s">
        <v>6187</v>
      </c>
    </row>
    <row r="5539" spans="1:12">
      <c r="A5539" t="s">
        <v>6405</v>
      </c>
      <c r="B5539" t="s">
        <v>6230</v>
      </c>
      <c r="C5539" t="s">
        <v>15</v>
      </c>
      <c r="D5539" t="s">
        <v>16</v>
      </c>
      <c r="E5539" s="4">
        <v>50</v>
      </c>
      <c r="G5539" s="5">
        <v>45156</v>
      </c>
      <c r="K5539" t="s">
        <v>6177</v>
      </c>
      <c r="L5539" t="s">
        <v>6215</v>
      </c>
    </row>
    <row r="5540" spans="1:12">
      <c r="A5540" t="s">
        <v>6406</v>
      </c>
      <c r="B5540" t="s">
        <v>6246</v>
      </c>
      <c r="C5540" t="s">
        <v>15</v>
      </c>
      <c r="D5540" t="s">
        <v>16</v>
      </c>
      <c r="E5540" s="4">
        <v>50</v>
      </c>
      <c r="G5540" s="5">
        <v>45156</v>
      </c>
      <c r="K5540" t="s">
        <v>6177</v>
      </c>
      <c r="L5540" t="s">
        <v>6187</v>
      </c>
    </row>
    <row r="5541" spans="1:12">
      <c r="A5541" t="s">
        <v>2650</v>
      </c>
      <c r="B5541" t="s">
        <v>6407</v>
      </c>
      <c r="C5541" t="s">
        <v>15</v>
      </c>
      <c r="D5541" t="s">
        <v>16</v>
      </c>
      <c r="E5541" s="4">
        <v>50</v>
      </c>
      <c r="G5541" s="5">
        <v>45156</v>
      </c>
      <c r="K5541" t="s">
        <v>6177</v>
      </c>
      <c r="L5541" t="s">
        <v>6178</v>
      </c>
    </row>
    <row r="5542" spans="1:12">
      <c r="A5542" t="s">
        <v>6408</v>
      </c>
      <c r="B5542" t="s">
        <v>1701</v>
      </c>
      <c r="C5542" t="s">
        <v>15</v>
      </c>
      <c r="D5542" t="s">
        <v>16</v>
      </c>
      <c r="E5542" s="4">
        <v>50</v>
      </c>
      <c r="G5542" s="5">
        <v>45156</v>
      </c>
      <c r="K5542" t="s">
        <v>6177</v>
      </c>
      <c r="L5542" t="s">
        <v>6215</v>
      </c>
    </row>
    <row r="5543" spans="1:12">
      <c r="A5543" t="s">
        <v>6409</v>
      </c>
      <c r="B5543" t="s">
        <v>6344</v>
      </c>
      <c r="C5543" t="s">
        <v>15</v>
      </c>
      <c r="D5543" t="s">
        <v>16</v>
      </c>
      <c r="E5543" s="4">
        <v>50</v>
      </c>
      <c r="G5543" s="5">
        <v>45156</v>
      </c>
      <c r="K5543" t="s">
        <v>6177</v>
      </c>
      <c r="L5543" t="s">
        <v>6231</v>
      </c>
    </row>
    <row r="5544" spans="1:12">
      <c r="A5544" t="s">
        <v>1875</v>
      </c>
      <c r="B5544" t="s">
        <v>6242</v>
      </c>
      <c r="C5544" t="s">
        <v>15</v>
      </c>
      <c r="D5544" t="s">
        <v>16</v>
      </c>
      <c r="E5544" s="4">
        <v>160</v>
      </c>
      <c r="G5544" s="5">
        <v>45156</v>
      </c>
      <c r="K5544" t="s">
        <v>6177</v>
      </c>
      <c r="L5544" t="s">
        <v>6215</v>
      </c>
    </row>
    <row r="5545" spans="1:12">
      <c r="A5545" t="s">
        <v>4717</v>
      </c>
      <c r="B5545" t="s">
        <v>1799</v>
      </c>
      <c r="C5545" t="s">
        <v>15</v>
      </c>
      <c r="D5545" t="s">
        <v>16</v>
      </c>
      <c r="E5545" s="4">
        <v>50</v>
      </c>
      <c r="G5545" s="5">
        <v>45156</v>
      </c>
      <c r="K5545" t="s">
        <v>6177</v>
      </c>
      <c r="L5545" t="s">
        <v>6194</v>
      </c>
    </row>
    <row r="5546" spans="1:12">
      <c r="A5546" t="s">
        <v>6410</v>
      </c>
      <c r="B5546" t="s">
        <v>6343</v>
      </c>
      <c r="C5546" t="s">
        <v>15</v>
      </c>
      <c r="D5546" t="s">
        <v>16</v>
      </c>
      <c r="E5546" s="4">
        <v>160</v>
      </c>
      <c r="G5546" s="5">
        <v>45156</v>
      </c>
      <c r="K5546" t="s">
        <v>6177</v>
      </c>
      <c r="L5546" t="s">
        <v>6194</v>
      </c>
    </row>
    <row r="5547" spans="1:12">
      <c r="A5547" t="s">
        <v>6411</v>
      </c>
      <c r="B5547" t="s">
        <v>6240</v>
      </c>
      <c r="C5547" t="s">
        <v>15</v>
      </c>
      <c r="D5547" t="s">
        <v>16</v>
      </c>
      <c r="E5547" s="4">
        <v>50</v>
      </c>
      <c r="G5547" s="5">
        <v>45156</v>
      </c>
      <c r="K5547" t="s">
        <v>6177</v>
      </c>
      <c r="L5547" t="s">
        <v>6187</v>
      </c>
    </row>
    <row r="5548" spans="1:12">
      <c r="A5548" t="s">
        <v>6412</v>
      </c>
      <c r="B5548" t="s">
        <v>1442</v>
      </c>
      <c r="C5548" t="s">
        <v>15</v>
      </c>
      <c r="D5548" t="s">
        <v>16</v>
      </c>
      <c r="E5548" s="4">
        <v>50</v>
      </c>
      <c r="G5548" s="5">
        <v>45156</v>
      </c>
      <c r="K5548" t="s">
        <v>6177</v>
      </c>
      <c r="L5548" t="s">
        <v>6178</v>
      </c>
    </row>
    <row r="5549" spans="1:12">
      <c r="A5549" t="s">
        <v>6413</v>
      </c>
      <c r="B5549" t="s">
        <v>6238</v>
      </c>
      <c r="C5549" t="s">
        <v>15</v>
      </c>
      <c r="D5549" t="s">
        <v>16</v>
      </c>
      <c r="E5549" s="4">
        <v>160</v>
      </c>
      <c r="G5549" s="5">
        <v>45156</v>
      </c>
      <c r="K5549" t="s">
        <v>6177</v>
      </c>
      <c r="L5549" t="s">
        <v>6231</v>
      </c>
    </row>
    <row r="5550" spans="1:12">
      <c r="A5550" t="s">
        <v>6414</v>
      </c>
      <c r="B5550" t="s">
        <v>1799</v>
      </c>
      <c r="C5550" t="s">
        <v>15</v>
      </c>
      <c r="D5550" t="s">
        <v>16</v>
      </c>
      <c r="E5550" s="4">
        <v>50</v>
      </c>
      <c r="G5550" s="5">
        <v>45156</v>
      </c>
      <c r="K5550" t="s">
        <v>6177</v>
      </c>
      <c r="L5550" t="s">
        <v>6178</v>
      </c>
    </row>
    <row r="5551" spans="1:12">
      <c r="A5551" t="s">
        <v>6415</v>
      </c>
      <c r="B5551" t="s">
        <v>6378</v>
      </c>
      <c r="C5551" t="s">
        <v>15</v>
      </c>
      <c r="D5551" t="s">
        <v>16</v>
      </c>
      <c r="E5551" s="4">
        <v>50</v>
      </c>
      <c r="G5551" s="5">
        <v>45156</v>
      </c>
      <c r="K5551" t="s">
        <v>6177</v>
      </c>
      <c r="L5551" t="s">
        <v>6196</v>
      </c>
    </row>
    <row r="5552" spans="1:12">
      <c r="A5552" t="s">
        <v>6416</v>
      </c>
      <c r="B5552" t="s">
        <v>2596</v>
      </c>
      <c r="C5552" t="s">
        <v>15</v>
      </c>
      <c r="D5552" t="s">
        <v>16</v>
      </c>
      <c r="E5552" s="4">
        <v>50</v>
      </c>
      <c r="G5552" s="5">
        <v>45156</v>
      </c>
      <c r="K5552" t="s">
        <v>6177</v>
      </c>
      <c r="L5552" t="s">
        <v>6178</v>
      </c>
    </row>
    <row r="5553" spans="1:12">
      <c r="A5553" t="s">
        <v>3844</v>
      </c>
      <c r="B5553" t="s">
        <v>6242</v>
      </c>
      <c r="C5553" t="s">
        <v>15</v>
      </c>
      <c r="D5553" t="s">
        <v>16</v>
      </c>
      <c r="E5553" s="4">
        <v>50</v>
      </c>
      <c r="G5553" s="5">
        <v>45156</v>
      </c>
      <c r="K5553" t="s">
        <v>6177</v>
      </c>
      <c r="L5553" t="s">
        <v>6215</v>
      </c>
    </row>
    <row r="5554" spans="1:12">
      <c r="A5554" t="s">
        <v>5897</v>
      </c>
      <c r="B5554" t="s">
        <v>6234</v>
      </c>
      <c r="C5554" t="s">
        <v>15</v>
      </c>
      <c r="D5554" t="s">
        <v>16</v>
      </c>
      <c r="E5554" s="4">
        <v>50</v>
      </c>
      <c r="G5554" s="5">
        <v>45156</v>
      </c>
      <c r="K5554" t="s">
        <v>6177</v>
      </c>
      <c r="L5554" t="s">
        <v>6194</v>
      </c>
    </row>
    <row r="5555" spans="1:12">
      <c r="A5555" t="s">
        <v>299</v>
      </c>
      <c r="B5555" t="s">
        <v>1299</v>
      </c>
      <c r="C5555" t="s">
        <v>15</v>
      </c>
      <c r="D5555" t="s">
        <v>16</v>
      </c>
      <c r="E5555" s="4">
        <v>50</v>
      </c>
      <c r="G5555" s="5">
        <v>45156</v>
      </c>
      <c r="K5555" t="s">
        <v>6177</v>
      </c>
      <c r="L5555" t="s">
        <v>6189</v>
      </c>
    </row>
    <row r="5556" spans="1:12">
      <c r="A5556" t="s">
        <v>6417</v>
      </c>
      <c r="B5556" t="s">
        <v>6230</v>
      </c>
      <c r="C5556" t="s">
        <v>15</v>
      </c>
      <c r="D5556" t="s">
        <v>16</v>
      </c>
      <c r="E5556" s="4">
        <v>50</v>
      </c>
      <c r="G5556" s="5">
        <v>45156</v>
      </c>
      <c r="K5556" t="s">
        <v>6177</v>
      </c>
      <c r="L5556" t="s">
        <v>6196</v>
      </c>
    </row>
    <row r="5557" spans="1:12">
      <c r="A5557" t="s">
        <v>6418</v>
      </c>
      <c r="B5557" t="s">
        <v>1318</v>
      </c>
      <c r="C5557" t="s">
        <v>15</v>
      </c>
      <c r="D5557" t="s">
        <v>16</v>
      </c>
      <c r="E5557" s="4">
        <v>50</v>
      </c>
      <c r="G5557" s="5">
        <v>45156</v>
      </c>
      <c r="K5557" t="s">
        <v>6177</v>
      </c>
      <c r="L5557" t="s">
        <v>6189</v>
      </c>
    </row>
    <row r="5558" spans="1:12">
      <c r="A5558" t="s">
        <v>6419</v>
      </c>
      <c r="B5558" t="s">
        <v>6420</v>
      </c>
      <c r="C5558" t="s">
        <v>15</v>
      </c>
      <c r="D5558" t="s">
        <v>16</v>
      </c>
      <c r="E5558" s="4">
        <v>50</v>
      </c>
      <c r="G5558" s="5">
        <v>45156</v>
      </c>
      <c r="K5558" t="s">
        <v>6177</v>
      </c>
      <c r="L5558" t="s">
        <v>6194</v>
      </c>
    </row>
    <row r="5559" spans="1:12">
      <c r="A5559" t="s">
        <v>6421</v>
      </c>
      <c r="B5559" t="s">
        <v>1799</v>
      </c>
      <c r="C5559" t="s">
        <v>15</v>
      </c>
      <c r="D5559" t="s">
        <v>16</v>
      </c>
      <c r="E5559" s="4">
        <v>50</v>
      </c>
      <c r="G5559" s="5">
        <v>45156</v>
      </c>
      <c r="K5559" t="s">
        <v>6177</v>
      </c>
      <c r="L5559" t="s">
        <v>6194</v>
      </c>
    </row>
    <row r="5560" spans="1:12">
      <c r="A5560" t="s">
        <v>6422</v>
      </c>
      <c r="B5560" t="s">
        <v>6350</v>
      </c>
      <c r="C5560" t="s">
        <v>15</v>
      </c>
      <c r="D5560" t="s">
        <v>16</v>
      </c>
      <c r="E5560" s="4">
        <v>50</v>
      </c>
      <c r="G5560" s="5">
        <v>45156</v>
      </c>
      <c r="K5560" t="s">
        <v>6177</v>
      </c>
      <c r="L5560" t="s">
        <v>6178</v>
      </c>
    </row>
    <row r="5561" spans="1:12">
      <c r="A5561" t="s">
        <v>6423</v>
      </c>
      <c r="B5561" t="s">
        <v>6246</v>
      </c>
      <c r="C5561" t="s">
        <v>15</v>
      </c>
      <c r="D5561" t="s">
        <v>16</v>
      </c>
      <c r="E5561" s="4">
        <v>50</v>
      </c>
      <c r="G5561" s="5">
        <v>45156</v>
      </c>
      <c r="K5561" t="s">
        <v>6177</v>
      </c>
      <c r="L5561" t="s">
        <v>6187</v>
      </c>
    </row>
    <row r="5562" spans="1:12">
      <c r="A5562" t="s">
        <v>6424</v>
      </c>
      <c r="B5562" t="s">
        <v>6350</v>
      </c>
      <c r="C5562" t="s">
        <v>15</v>
      </c>
      <c r="D5562" t="s">
        <v>16</v>
      </c>
      <c r="E5562" s="4">
        <v>50</v>
      </c>
      <c r="G5562" s="5">
        <v>45156</v>
      </c>
      <c r="K5562" t="s">
        <v>6177</v>
      </c>
      <c r="L5562" t="s">
        <v>6189</v>
      </c>
    </row>
    <row r="5563" spans="1:12">
      <c r="A5563" t="s">
        <v>1156</v>
      </c>
      <c r="B5563" t="s">
        <v>6350</v>
      </c>
      <c r="C5563" t="s">
        <v>15</v>
      </c>
      <c r="D5563" t="s">
        <v>16</v>
      </c>
      <c r="E5563" s="4">
        <v>50</v>
      </c>
      <c r="G5563" s="5">
        <v>45156</v>
      </c>
      <c r="K5563" t="s">
        <v>6177</v>
      </c>
      <c r="L5563" t="s">
        <v>6194</v>
      </c>
    </row>
    <row r="5564" spans="1:12">
      <c r="A5564" t="s">
        <v>6425</v>
      </c>
      <c r="B5564" t="s">
        <v>1442</v>
      </c>
      <c r="C5564" t="s">
        <v>15</v>
      </c>
      <c r="D5564" t="s">
        <v>16</v>
      </c>
      <c r="E5564" s="4">
        <v>50</v>
      </c>
      <c r="G5564" s="5">
        <v>45156</v>
      </c>
      <c r="K5564" t="s">
        <v>6177</v>
      </c>
      <c r="L5564" t="s">
        <v>6231</v>
      </c>
    </row>
    <row r="5565" spans="1:12">
      <c r="A5565" t="s">
        <v>6426</v>
      </c>
      <c r="B5565" t="s">
        <v>1701</v>
      </c>
      <c r="C5565" t="s">
        <v>15</v>
      </c>
      <c r="D5565" t="s">
        <v>16</v>
      </c>
      <c r="E5565" s="4">
        <v>50</v>
      </c>
      <c r="G5565" s="5">
        <v>45156</v>
      </c>
      <c r="K5565" t="s">
        <v>6177</v>
      </c>
      <c r="L5565" t="s">
        <v>6185</v>
      </c>
    </row>
    <row r="5566" spans="1:12">
      <c r="A5566" t="s">
        <v>6427</v>
      </c>
      <c r="B5566" t="s">
        <v>6376</v>
      </c>
      <c r="C5566" t="s">
        <v>15</v>
      </c>
      <c r="D5566" t="s">
        <v>16</v>
      </c>
      <c r="E5566" s="4">
        <v>50</v>
      </c>
      <c r="G5566" s="5">
        <v>45156</v>
      </c>
      <c r="K5566" t="s">
        <v>6177</v>
      </c>
      <c r="L5566" t="s">
        <v>6196</v>
      </c>
    </row>
    <row r="5567" spans="1:12">
      <c r="A5567" t="s">
        <v>6428</v>
      </c>
      <c r="B5567" t="s">
        <v>6238</v>
      </c>
      <c r="C5567" t="s">
        <v>15</v>
      </c>
      <c r="D5567" t="s">
        <v>16</v>
      </c>
      <c r="E5567" s="4">
        <v>50</v>
      </c>
      <c r="G5567" s="5">
        <v>45156</v>
      </c>
      <c r="K5567" t="s">
        <v>6177</v>
      </c>
      <c r="L5567" t="s">
        <v>6194</v>
      </c>
    </row>
    <row r="5568" spans="1:12">
      <c r="A5568" t="s">
        <v>414</v>
      </c>
      <c r="B5568" t="s">
        <v>6242</v>
      </c>
      <c r="C5568" t="s">
        <v>15</v>
      </c>
      <c r="D5568" t="s">
        <v>16</v>
      </c>
      <c r="E5568" s="4">
        <v>50</v>
      </c>
      <c r="G5568" s="5">
        <v>45156</v>
      </c>
      <c r="K5568" t="s">
        <v>6177</v>
      </c>
      <c r="L5568" t="s">
        <v>6178</v>
      </c>
    </row>
    <row r="5569" spans="1:12">
      <c r="A5569" t="s">
        <v>6429</v>
      </c>
      <c r="B5569" t="s">
        <v>572</v>
      </c>
      <c r="C5569" t="s">
        <v>15</v>
      </c>
      <c r="D5569" t="s">
        <v>16</v>
      </c>
      <c r="E5569" s="4">
        <v>50</v>
      </c>
      <c r="G5569" s="5">
        <v>45156</v>
      </c>
      <c r="K5569" t="s">
        <v>6177</v>
      </c>
      <c r="L5569" t="s">
        <v>6215</v>
      </c>
    </row>
    <row r="5570" spans="1:12">
      <c r="A5570" t="s">
        <v>6430</v>
      </c>
      <c r="B5570" t="s">
        <v>1318</v>
      </c>
      <c r="C5570" t="s">
        <v>15</v>
      </c>
      <c r="D5570" t="s">
        <v>16</v>
      </c>
      <c r="E5570" s="4">
        <v>50</v>
      </c>
      <c r="G5570" s="5">
        <v>45156</v>
      </c>
      <c r="K5570" t="s">
        <v>6177</v>
      </c>
      <c r="L5570" t="s">
        <v>6194</v>
      </c>
    </row>
    <row r="5571" spans="1:12">
      <c r="A5571" t="s">
        <v>6431</v>
      </c>
      <c r="B5571" t="s">
        <v>6264</v>
      </c>
      <c r="C5571" t="s">
        <v>15</v>
      </c>
      <c r="D5571" t="s">
        <v>16</v>
      </c>
      <c r="E5571" s="4">
        <v>50</v>
      </c>
      <c r="G5571" s="5">
        <v>45156</v>
      </c>
      <c r="K5571" t="s">
        <v>6177</v>
      </c>
      <c r="L5571" t="s">
        <v>6178</v>
      </c>
    </row>
    <row r="5572" spans="1:12">
      <c r="A5572" t="s">
        <v>6432</v>
      </c>
      <c r="B5572" t="s">
        <v>6230</v>
      </c>
      <c r="C5572" t="s">
        <v>15</v>
      </c>
      <c r="D5572" t="s">
        <v>16</v>
      </c>
      <c r="E5572" s="4">
        <v>50</v>
      </c>
      <c r="G5572" s="5">
        <v>45156</v>
      </c>
      <c r="K5572" t="s">
        <v>6177</v>
      </c>
      <c r="L5572" t="s">
        <v>6194</v>
      </c>
    </row>
    <row r="5573" spans="1:12">
      <c r="A5573" t="s">
        <v>6433</v>
      </c>
      <c r="B5573" t="s">
        <v>6350</v>
      </c>
      <c r="C5573" t="s">
        <v>15</v>
      </c>
      <c r="D5573" t="s">
        <v>16</v>
      </c>
      <c r="E5573" s="4">
        <v>50</v>
      </c>
      <c r="G5573" s="5">
        <v>45156</v>
      </c>
      <c r="K5573" t="s">
        <v>6177</v>
      </c>
      <c r="L5573" t="s">
        <v>6194</v>
      </c>
    </row>
    <row r="5574" spans="1:12">
      <c r="A5574" t="s">
        <v>6434</v>
      </c>
      <c r="B5574" t="s">
        <v>6252</v>
      </c>
      <c r="C5574" t="s">
        <v>15</v>
      </c>
      <c r="D5574" t="s">
        <v>16</v>
      </c>
      <c r="E5574" s="4">
        <v>160</v>
      </c>
      <c r="G5574" s="5">
        <v>45156</v>
      </c>
      <c r="K5574" t="s">
        <v>6177</v>
      </c>
      <c r="L5574" t="s">
        <v>6231</v>
      </c>
    </row>
    <row r="5575" spans="1:12">
      <c r="A5575" t="s">
        <v>6435</v>
      </c>
      <c r="B5575" t="s">
        <v>6378</v>
      </c>
      <c r="C5575" t="s">
        <v>15</v>
      </c>
      <c r="D5575" t="s">
        <v>16</v>
      </c>
      <c r="E5575" s="4">
        <v>50</v>
      </c>
      <c r="G5575" s="5">
        <v>45156</v>
      </c>
      <c r="K5575" t="s">
        <v>6177</v>
      </c>
      <c r="L5575" t="s">
        <v>6231</v>
      </c>
    </row>
    <row r="5576" spans="1:12">
      <c r="A5576" t="s">
        <v>6436</v>
      </c>
      <c r="B5576" t="s">
        <v>6344</v>
      </c>
      <c r="C5576" t="s">
        <v>15</v>
      </c>
      <c r="D5576" t="s">
        <v>16</v>
      </c>
      <c r="E5576" s="4">
        <v>50</v>
      </c>
      <c r="G5576" s="5">
        <v>45156</v>
      </c>
      <c r="K5576" t="s">
        <v>6177</v>
      </c>
      <c r="L5576" t="s">
        <v>6194</v>
      </c>
    </row>
    <row r="5577" spans="1:12">
      <c r="A5577" t="s">
        <v>6437</v>
      </c>
      <c r="B5577" t="s">
        <v>1299</v>
      </c>
      <c r="C5577" t="s">
        <v>15</v>
      </c>
      <c r="D5577" t="s">
        <v>16</v>
      </c>
      <c r="E5577" s="4">
        <v>160</v>
      </c>
      <c r="G5577" s="5">
        <v>45156</v>
      </c>
      <c r="K5577" t="s">
        <v>6177</v>
      </c>
      <c r="L5577" t="s">
        <v>6189</v>
      </c>
    </row>
    <row r="5578" spans="1:12">
      <c r="A5578" t="s">
        <v>6438</v>
      </c>
      <c r="B5578" t="s">
        <v>6242</v>
      </c>
      <c r="C5578" t="s">
        <v>15</v>
      </c>
      <c r="D5578" t="s">
        <v>16</v>
      </c>
      <c r="E5578" s="4">
        <v>50</v>
      </c>
      <c r="G5578" s="5">
        <v>45156</v>
      </c>
      <c r="K5578" t="s">
        <v>6177</v>
      </c>
      <c r="L5578" t="s">
        <v>6215</v>
      </c>
    </row>
    <row r="5579" spans="1:12">
      <c r="A5579" t="s">
        <v>6439</v>
      </c>
      <c r="B5579" t="s">
        <v>1701</v>
      </c>
      <c r="C5579" t="s">
        <v>15</v>
      </c>
      <c r="D5579" t="s">
        <v>16</v>
      </c>
      <c r="E5579" s="4">
        <v>50</v>
      </c>
      <c r="G5579" s="5">
        <v>45156</v>
      </c>
      <c r="K5579" t="s">
        <v>6177</v>
      </c>
      <c r="L5579" t="s">
        <v>6189</v>
      </c>
    </row>
    <row r="5580" spans="1:12">
      <c r="A5580" t="s">
        <v>6440</v>
      </c>
      <c r="B5580" t="s">
        <v>6378</v>
      </c>
      <c r="C5580" t="s">
        <v>15</v>
      </c>
      <c r="D5580" t="s">
        <v>16</v>
      </c>
      <c r="E5580" s="4">
        <v>50</v>
      </c>
      <c r="G5580" s="5">
        <v>45156</v>
      </c>
      <c r="K5580" t="s">
        <v>6177</v>
      </c>
      <c r="L5580" t="s">
        <v>6194</v>
      </c>
    </row>
    <row r="5581" spans="1:12">
      <c r="A5581" t="s">
        <v>6441</v>
      </c>
      <c r="B5581" t="s">
        <v>6234</v>
      </c>
      <c r="C5581" t="s">
        <v>15</v>
      </c>
      <c r="D5581" t="s">
        <v>16</v>
      </c>
      <c r="E5581" s="4">
        <v>50</v>
      </c>
      <c r="G5581" s="5">
        <v>45156</v>
      </c>
      <c r="K5581" t="s">
        <v>6177</v>
      </c>
      <c r="L5581" t="s">
        <v>6185</v>
      </c>
    </row>
    <row r="5582" spans="1:12">
      <c r="A5582" t="s">
        <v>6442</v>
      </c>
      <c r="B5582" t="s">
        <v>1299</v>
      </c>
      <c r="C5582" t="s">
        <v>15</v>
      </c>
      <c r="D5582" t="s">
        <v>16</v>
      </c>
      <c r="E5582" s="4">
        <v>160</v>
      </c>
      <c r="G5582" s="5">
        <v>45156</v>
      </c>
      <c r="K5582" t="s">
        <v>6177</v>
      </c>
      <c r="L5582" t="s">
        <v>6215</v>
      </c>
    </row>
    <row r="5583" spans="1:12">
      <c r="A5583" t="s">
        <v>6443</v>
      </c>
      <c r="B5583" t="s">
        <v>6250</v>
      </c>
      <c r="C5583" t="s">
        <v>15</v>
      </c>
      <c r="D5583" t="s">
        <v>16</v>
      </c>
      <c r="E5583" s="4">
        <v>50</v>
      </c>
      <c r="G5583" s="5">
        <v>45156</v>
      </c>
      <c r="K5583" t="s">
        <v>6177</v>
      </c>
      <c r="L5583" t="s">
        <v>6187</v>
      </c>
    </row>
    <row r="5584" spans="1:12">
      <c r="A5584" t="s">
        <v>3380</v>
      </c>
      <c r="B5584" t="s">
        <v>6444</v>
      </c>
      <c r="C5584" t="s">
        <v>15</v>
      </c>
      <c r="D5584" t="s">
        <v>16</v>
      </c>
      <c r="E5584" s="4">
        <v>160</v>
      </c>
      <c r="G5584" s="5">
        <v>45156</v>
      </c>
      <c r="K5584" t="s">
        <v>6177</v>
      </c>
      <c r="L5584" t="s">
        <v>6187</v>
      </c>
    </row>
    <row r="5585" spans="1:12">
      <c r="A5585" t="s">
        <v>433</v>
      </c>
      <c r="B5585" t="s">
        <v>6445</v>
      </c>
      <c r="C5585" t="s">
        <v>15</v>
      </c>
      <c r="D5585" t="s">
        <v>16</v>
      </c>
      <c r="E5585" s="4">
        <v>160</v>
      </c>
      <c r="G5585" s="5">
        <v>45156</v>
      </c>
      <c r="K5585" t="s">
        <v>6177</v>
      </c>
      <c r="L5585" t="s">
        <v>6187</v>
      </c>
    </row>
    <row r="5586" spans="1:12">
      <c r="A5586" t="s">
        <v>6446</v>
      </c>
      <c r="B5586" t="s">
        <v>6234</v>
      </c>
      <c r="C5586" t="s">
        <v>15</v>
      </c>
      <c r="D5586" t="s">
        <v>16</v>
      </c>
      <c r="E5586" s="4">
        <v>160</v>
      </c>
      <c r="G5586" s="5">
        <v>45156</v>
      </c>
      <c r="K5586" t="s">
        <v>6177</v>
      </c>
      <c r="L5586" t="s">
        <v>6178</v>
      </c>
    </row>
    <row r="5587" spans="1:12">
      <c r="A5587" t="s">
        <v>6447</v>
      </c>
      <c r="B5587" t="s">
        <v>6343</v>
      </c>
      <c r="C5587" t="s">
        <v>15</v>
      </c>
      <c r="D5587" t="s">
        <v>16</v>
      </c>
      <c r="E5587" s="4">
        <v>50</v>
      </c>
      <c r="G5587" s="5">
        <v>45156</v>
      </c>
      <c r="K5587" t="s">
        <v>6177</v>
      </c>
      <c r="L5587" t="s">
        <v>6231</v>
      </c>
    </row>
    <row r="5588" spans="1:12">
      <c r="A5588" t="s">
        <v>6448</v>
      </c>
      <c r="B5588" t="s">
        <v>6302</v>
      </c>
      <c r="C5588" t="s">
        <v>15</v>
      </c>
      <c r="D5588" t="s">
        <v>16</v>
      </c>
      <c r="E5588" s="4">
        <v>160</v>
      </c>
      <c r="G5588" s="5">
        <v>45156</v>
      </c>
      <c r="K5588" t="s">
        <v>6177</v>
      </c>
      <c r="L5588" t="s">
        <v>6178</v>
      </c>
    </row>
    <row r="5589" spans="1:12">
      <c r="A5589" t="s">
        <v>4817</v>
      </c>
      <c r="B5589" t="s">
        <v>6449</v>
      </c>
      <c r="C5589" t="s">
        <v>15</v>
      </c>
      <c r="D5589" t="s">
        <v>16</v>
      </c>
      <c r="E5589" s="4">
        <v>160</v>
      </c>
      <c r="G5589" s="5">
        <v>45156</v>
      </c>
      <c r="K5589" t="s">
        <v>6177</v>
      </c>
      <c r="L5589" t="s">
        <v>6187</v>
      </c>
    </row>
    <row r="5590" spans="1:12">
      <c r="A5590" t="s">
        <v>6450</v>
      </c>
      <c r="B5590" t="s">
        <v>1008</v>
      </c>
      <c r="C5590" t="s">
        <v>15</v>
      </c>
      <c r="D5590" t="s">
        <v>16</v>
      </c>
      <c r="E5590" s="4">
        <v>160</v>
      </c>
      <c r="G5590" s="5">
        <v>45156</v>
      </c>
      <c r="K5590" t="s">
        <v>6177</v>
      </c>
      <c r="L5590" t="s">
        <v>6231</v>
      </c>
    </row>
    <row r="5591" spans="1:12">
      <c r="A5591" t="s">
        <v>6451</v>
      </c>
      <c r="B5591" t="s">
        <v>6302</v>
      </c>
      <c r="C5591" t="s">
        <v>15</v>
      </c>
      <c r="D5591" t="s">
        <v>16</v>
      </c>
      <c r="E5591" s="4">
        <v>160</v>
      </c>
      <c r="G5591" s="5">
        <v>45156</v>
      </c>
      <c r="K5591" t="s">
        <v>6177</v>
      </c>
      <c r="L5591" t="s">
        <v>6194</v>
      </c>
    </row>
    <row r="5592" spans="1:12">
      <c r="A5592" t="s">
        <v>6452</v>
      </c>
      <c r="B5592" t="s">
        <v>1030</v>
      </c>
      <c r="C5592" t="s">
        <v>15</v>
      </c>
      <c r="D5592" t="s">
        <v>16</v>
      </c>
      <c r="E5592" s="4">
        <v>160</v>
      </c>
      <c r="G5592" s="5">
        <v>45156</v>
      </c>
      <c r="K5592" t="s">
        <v>6177</v>
      </c>
      <c r="L5592" t="s">
        <v>6189</v>
      </c>
    </row>
    <row r="5593" spans="1:12">
      <c r="A5593" t="s">
        <v>2029</v>
      </c>
      <c r="B5593" t="s">
        <v>6283</v>
      </c>
      <c r="C5593" t="s">
        <v>15</v>
      </c>
      <c r="D5593" t="s">
        <v>16</v>
      </c>
      <c r="E5593" s="4">
        <v>160</v>
      </c>
      <c r="G5593" s="5">
        <v>45156</v>
      </c>
      <c r="K5593" t="s">
        <v>6177</v>
      </c>
      <c r="L5593" t="s">
        <v>6189</v>
      </c>
    </row>
    <row r="5594" spans="1:12">
      <c r="A5594" t="s">
        <v>6453</v>
      </c>
      <c r="B5594" t="s">
        <v>6302</v>
      </c>
      <c r="C5594" t="s">
        <v>15</v>
      </c>
      <c r="D5594" t="s">
        <v>16</v>
      </c>
      <c r="E5594" s="4">
        <v>50</v>
      </c>
      <c r="G5594" s="5">
        <v>45156</v>
      </c>
      <c r="K5594" t="s">
        <v>6177</v>
      </c>
      <c r="L5594" t="s">
        <v>6187</v>
      </c>
    </row>
    <row r="5595" spans="1:12">
      <c r="A5595" t="s">
        <v>6454</v>
      </c>
      <c r="B5595" t="s">
        <v>6219</v>
      </c>
      <c r="C5595" t="s">
        <v>15</v>
      </c>
      <c r="D5595" t="s">
        <v>16</v>
      </c>
      <c r="E5595" s="4">
        <v>50</v>
      </c>
      <c r="G5595" s="5">
        <v>45156</v>
      </c>
      <c r="K5595" t="s">
        <v>6177</v>
      </c>
      <c r="L5595" t="s">
        <v>6194</v>
      </c>
    </row>
    <row r="5596" spans="1:12">
      <c r="A5596" t="s">
        <v>6455</v>
      </c>
      <c r="B5596" t="s">
        <v>6283</v>
      </c>
      <c r="C5596" t="s">
        <v>15</v>
      </c>
      <c r="D5596" t="s">
        <v>16</v>
      </c>
      <c r="E5596" s="4">
        <v>160</v>
      </c>
      <c r="G5596" s="5">
        <v>45156</v>
      </c>
      <c r="K5596" t="s">
        <v>6177</v>
      </c>
      <c r="L5596" t="s">
        <v>6187</v>
      </c>
    </row>
    <row r="5597" spans="1:12">
      <c r="A5597" t="s">
        <v>6456</v>
      </c>
      <c r="B5597" t="s">
        <v>2352</v>
      </c>
      <c r="C5597" t="s">
        <v>15</v>
      </c>
      <c r="D5597" t="s">
        <v>16</v>
      </c>
      <c r="E5597" s="4">
        <v>50</v>
      </c>
      <c r="G5597" s="5">
        <v>45156</v>
      </c>
      <c r="K5597" t="s">
        <v>6177</v>
      </c>
      <c r="L5597" t="s">
        <v>6187</v>
      </c>
    </row>
    <row r="5598" spans="1:12">
      <c r="A5598" t="s">
        <v>6457</v>
      </c>
      <c r="B5598" t="s">
        <v>1008</v>
      </c>
      <c r="C5598" t="s">
        <v>15</v>
      </c>
      <c r="D5598" t="s">
        <v>16</v>
      </c>
      <c r="E5598" s="4">
        <v>50</v>
      </c>
      <c r="G5598" s="5">
        <v>45156</v>
      </c>
      <c r="K5598" t="s">
        <v>6177</v>
      </c>
      <c r="L5598" t="s">
        <v>6196</v>
      </c>
    </row>
    <row r="5599" spans="1:12">
      <c r="A5599" t="s">
        <v>5689</v>
      </c>
      <c r="B5599" t="s">
        <v>6283</v>
      </c>
      <c r="C5599" t="s">
        <v>15</v>
      </c>
      <c r="D5599" t="s">
        <v>16</v>
      </c>
      <c r="E5599" s="4">
        <v>50</v>
      </c>
      <c r="G5599" s="5">
        <v>45156</v>
      </c>
      <c r="K5599" t="s">
        <v>6177</v>
      </c>
      <c r="L5599" t="s">
        <v>6194</v>
      </c>
    </row>
    <row r="5600" spans="1:12">
      <c r="A5600" t="s">
        <v>6458</v>
      </c>
      <c r="B5600" t="s">
        <v>465</v>
      </c>
      <c r="C5600" t="s">
        <v>15</v>
      </c>
      <c r="D5600" t="s">
        <v>16</v>
      </c>
      <c r="E5600" s="4">
        <v>50</v>
      </c>
      <c r="G5600" s="5">
        <v>45156</v>
      </c>
      <c r="K5600" t="s">
        <v>6177</v>
      </c>
      <c r="L5600" t="s">
        <v>6231</v>
      </c>
    </row>
    <row r="5601" spans="1:12">
      <c r="A5601" t="s">
        <v>6459</v>
      </c>
      <c r="B5601" t="s">
        <v>402</v>
      </c>
      <c r="C5601" t="s">
        <v>15</v>
      </c>
      <c r="D5601" t="s">
        <v>16</v>
      </c>
      <c r="E5601" s="4">
        <v>50</v>
      </c>
      <c r="G5601" s="5">
        <v>45156</v>
      </c>
      <c r="K5601" t="s">
        <v>6177</v>
      </c>
      <c r="L5601" t="s">
        <v>6196</v>
      </c>
    </row>
    <row r="5602" spans="1:12">
      <c r="A5602" t="s">
        <v>6460</v>
      </c>
      <c r="B5602" t="s">
        <v>402</v>
      </c>
      <c r="C5602" t="s">
        <v>15</v>
      </c>
      <c r="D5602" t="s">
        <v>16</v>
      </c>
      <c r="E5602" s="4">
        <v>50</v>
      </c>
      <c r="G5602" s="5">
        <v>45156</v>
      </c>
      <c r="K5602" t="s">
        <v>6177</v>
      </c>
      <c r="L5602" t="s">
        <v>6196</v>
      </c>
    </row>
    <row r="5603" spans="1:12">
      <c r="A5603" t="s">
        <v>1492</v>
      </c>
      <c r="B5603" t="s">
        <v>6283</v>
      </c>
      <c r="C5603" t="s">
        <v>15</v>
      </c>
      <c r="D5603" t="s">
        <v>16</v>
      </c>
      <c r="E5603" s="4">
        <v>160</v>
      </c>
      <c r="G5603" s="5">
        <v>45156</v>
      </c>
      <c r="K5603" t="s">
        <v>6177</v>
      </c>
      <c r="L5603" t="s">
        <v>6215</v>
      </c>
    </row>
    <row r="5604" spans="1:12">
      <c r="A5604" t="s">
        <v>625</v>
      </c>
      <c r="B5604" t="s">
        <v>402</v>
      </c>
      <c r="C5604" t="s">
        <v>15</v>
      </c>
      <c r="D5604" t="s">
        <v>16</v>
      </c>
      <c r="E5604" s="4">
        <v>50</v>
      </c>
      <c r="G5604" s="5">
        <v>45156</v>
      </c>
      <c r="K5604" t="s">
        <v>6177</v>
      </c>
      <c r="L5604" t="s">
        <v>6185</v>
      </c>
    </row>
    <row r="5605" spans="1:12">
      <c r="A5605" t="s">
        <v>1827</v>
      </c>
      <c r="B5605" t="s">
        <v>6289</v>
      </c>
      <c r="C5605" t="s">
        <v>15</v>
      </c>
      <c r="D5605" t="s">
        <v>16</v>
      </c>
      <c r="E5605" s="4">
        <v>50</v>
      </c>
      <c r="G5605" s="5">
        <v>45156</v>
      </c>
      <c r="K5605" t="s">
        <v>6177</v>
      </c>
      <c r="L5605" t="s">
        <v>6196</v>
      </c>
    </row>
    <row r="5606" spans="1:12">
      <c r="A5606" t="s">
        <v>6461</v>
      </c>
      <c r="B5606" t="s">
        <v>6219</v>
      </c>
      <c r="C5606" t="s">
        <v>15</v>
      </c>
      <c r="D5606" t="s">
        <v>16</v>
      </c>
      <c r="E5606" s="4">
        <v>50</v>
      </c>
      <c r="G5606" s="5">
        <v>45156</v>
      </c>
      <c r="K5606" t="s">
        <v>6177</v>
      </c>
      <c r="L5606" t="s">
        <v>6178</v>
      </c>
    </row>
    <row r="5607" spans="1:12">
      <c r="A5607" t="s">
        <v>6462</v>
      </c>
      <c r="B5607" t="s">
        <v>6203</v>
      </c>
      <c r="C5607" t="s">
        <v>15</v>
      </c>
      <c r="D5607" t="s">
        <v>16</v>
      </c>
      <c r="E5607" s="4">
        <v>50</v>
      </c>
      <c r="G5607" s="5">
        <v>45156</v>
      </c>
      <c r="K5607" t="s">
        <v>6177</v>
      </c>
      <c r="L5607" t="s">
        <v>6196</v>
      </c>
    </row>
    <row r="5608" spans="1:12">
      <c r="A5608" t="s">
        <v>6463</v>
      </c>
      <c r="B5608" t="s">
        <v>402</v>
      </c>
      <c r="C5608" t="s">
        <v>15</v>
      </c>
      <c r="D5608" t="s">
        <v>16</v>
      </c>
      <c r="E5608" s="4">
        <v>160</v>
      </c>
      <c r="G5608" s="5">
        <v>45156</v>
      </c>
      <c r="K5608" t="s">
        <v>6177</v>
      </c>
      <c r="L5608" t="s">
        <v>6185</v>
      </c>
    </row>
    <row r="5609" spans="1:12">
      <c r="A5609" t="s">
        <v>6464</v>
      </c>
      <c r="B5609" t="s">
        <v>6314</v>
      </c>
      <c r="C5609" t="s">
        <v>15</v>
      </c>
      <c r="D5609" t="s">
        <v>16</v>
      </c>
      <c r="E5609" s="4">
        <v>160</v>
      </c>
      <c r="G5609" s="5">
        <v>45156</v>
      </c>
      <c r="K5609" t="s">
        <v>6177</v>
      </c>
      <c r="L5609" t="s">
        <v>6187</v>
      </c>
    </row>
    <row r="5610" spans="1:12">
      <c r="A5610" t="s">
        <v>6465</v>
      </c>
      <c r="B5610" t="s">
        <v>6283</v>
      </c>
      <c r="C5610" t="s">
        <v>15</v>
      </c>
      <c r="D5610" t="s">
        <v>16</v>
      </c>
      <c r="E5610" s="4">
        <v>50</v>
      </c>
      <c r="G5610" s="5">
        <v>45156</v>
      </c>
      <c r="K5610" t="s">
        <v>6177</v>
      </c>
      <c r="L5610" t="s">
        <v>6194</v>
      </c>
    </row>
    <row r="5611" spans="1:12">
      <c r="A5611" t="s">
        <v>6466</v>
      </c>
      <c r="B5611" t="s">
        <v>6278</v>
      </c>
      <c r="C5611" t="s">
        <v>15</v>
      </c>
      <c r="D5611" t="s">
        <v>16</v>
      </c>
      <c r="E5611" s="4">
        <v>50</v>
      </c>
      <c r="G5611" s="5">
        <v>45156</v>
      </c>
      <c r="K5611" t="s">
        <v>6177</v>
      </c>
      <c r="L5611" t="s">
        <v>6189</v>
      </c>
    </row>
    <row r="5612" spans="1:12">
      <c r="A5612" t="s">
        <v>6467</v>
      </c>
      <c r="B5612" t="s">
        <v>6278</v>
      </c>
      <c r="C5612" t="s">
        <v>15</v>
      </c>
      <c r="D5612" t="s">
        <v>16</v>
      </c>
      <c r="E5612" s="4">
        <v>160</v>
      </c>
      <c r="G5612" s="5">
        <v>45156</v>
      </c>
      <c r="K5612" t="s">
        <v>6177</v>
      </c>
      <c r="L5612" t="s">
        <v>6194</v>
      </c>
    </row>
    <row r="5613" spans="1:12">
      <c r="A5613" t="s">
        <v>6468</v>
      </c>
      <c r="B5613" t="s">
        <v>6469</v>
      </c>
      <c r="C5613" t="s">
        <v>15</v>
      </c>
      <c r="D5613" t="s">
        <v>16</v>
      </c>
      <c r="E5613" s="4">
        <v>50</v>
      </c>
      <c r="G5613" s="5">
        <v>45156</v>
      </c>
      <c r="K5613" t="s">
        <v>6177</v>
      </c>
      <c r="L5613" t="s">
        <v>6194</v>
      </c>
    </row>
    <row r="5614" spans="1:12">
      <c r="A5614" t="s">
        <v>6470</v>
      </c>
      <c r="B5614" t="s">
        <v>6471</v>
      </c>
      <c r="C5614" t="s">
        <v>15</v>
      </c>
      <c r="D5614" t="s">
        <v>16</v>
      </c>
      <c r="E5614" s="4">
        <v>50</v>
      </c>
      <c r="G5614" s="5">
        <v>45156</v>
      </c>
      <c r="K5614" t="s">
        <v>6177</v>
      </c>
      <c r="L5614" t="s">
        <v>6196</v>
      </c>
    </row>
    <row r="5615" spans="1:12">
      <c r="A5615" t="s">
        <v>6472</v>
      </c>
      <c r="B5615" t="s">
        <v>6201</v>
      </c>
      <c r="C5615" t="s">
        <v>15</v>
      </c>
      <c r="D5615" t="s">
        <v>16</v>
      </c>
      <c r="E5615" s="4">
        <v>160</v>
      </c>
      <c r="G5615" s="5">
        <v>45156</v>
      </c>
      <c r="K5615" t="s">
        <v>6177</v>
      </c>
      <c r="L5615" t="s">
        <v>6194</v>
      </c>
    </row>
    <row r="5616" spans="1:12">
      <c r="A5616" t="s">
        <v>6473</v>
      </c>
      <c r="B5616" t="s">
        <v>1030</v>
      </c>
      <c r="C5616" t="s">
        <v>15</v>
      </c>
      <c r="D5616" t="s">
        <v>16</v>
      </c>
      <c r="E5616" s="4">
        <v>50</v>
      </c>
      <c r="G5616" s="5">
        <v>45156</v>
      </c>
      <c r="K5616" t="s">
        <v>6177</v>
      </c>
      <c r="L5616" t="s">
        <v>6178</v>
      </c>
    </row>
    <row r="5617" spans="1:12">
      <c r="A5617" t="s">
        <v>6474</v>
      </c>
      <c r="B5617" t="s">
        <v>6314</v>
      </c>
      <c r="C5617" t="s">
        <v>15</v>
      </c>
      <c r="D5617" t="s">
        <v>16</v>
      </c>
      <c r="E5617" s="4">
        <v>50</v>
      </c>
      <c r="G5617" s="5">
        <v>45156</v>
      </c>
      <c r="K5617" t="s">
        <v>6177</v>
      </c>
      <c r="L5617" t="s">
        <v>6194</v>
      </c>
    </row>
    <row r="5618" spans="1:12">
      <c r="A5618" t="s">
        <v>6475</v>
      </c>
      <c r="B5618" t="s">
        <v>2352</v>
      </c>
      <c r="C5618" t="s">
        <v>15</v>
      </c>
      <c r="D5618" t="s">
        <v>16</v>
      </c>
      <c r="E5618" s="4">
        <v>50</v>
      </c>
      <c r="G5618" s="5">
        <v>45156</v>
      </c>
      <c r="K5618" t="s">
        <v>6177</v>
      </c>
      <c r="L5618" t="s">
        <v>6196</v>
      </c>
    </row>
    <row r="5619" spans="1:12">
      <c r="A5619" t="s">
        <v>6476</v>
      </c>
      <c r="B5619" t="s">
        <v>1008</v>
      </c>
      <c r="C5619" t="s">
        <v>15</v>
      </c>
      <c r="D5619" t="s">
        <v>16</v>
      </c>
      <c r="E5619" s="4">
        <v>50</v>
      </c>
      <c r="G5619" s="5">
        <v>45156</v>
      </c>
      <c r="K5619" t="s">
        <v>6177</v>
      </c>
      <c r="L5619" t="s">
        <v>6194</v>
      </c>
    </row>
    <row r="5620" spans="1:12">
      <c r="A5620" t="s">
        <v>6477</v>
      </c>
      <c r="B5620" t="s">
        <v>6283</v>
      </c>
      <c r="C5620" t="s">
        <v>15</v>
      </c>
      <c r="D5620" t="s">
        <v>16</v>
      </c>
      <c r="E5620" s="4">
        <v>160</v>
      </c>
      <c r="G5620" s="5">
        <v>45156</v>
      </c>
      <c r="K5620" t="s">
        <v>6177</v>
      </c>
      <c r="L5620" t="s">
        <v>6178</v>
      </c>
    </row>
    <row r="5621" spans="1:12">
      <c r="A5621" t="s">
        <v>6478</v>
      </c>
      <c r="B5621" t="s">
        <v>6191</v>
      </c>
      <c r="C5621" t="s">
        <v>15</v>
      </c>
      <c r="D5621" t="s">
        <v>16</v>
      </c>
      <c r="E5621" s="4">
        <v>160</v>
      </c>
      <c r="G5621" s="5">
        <v>45156</v>
      </c>
      <c r="K5621" t="s">
        <v>6177</v>
      </c>
      <c r="L5621" t="s">
        <v>6187</v>
      </c>
    </row>
    <row r="5622" spans="1:12">
      <c r="A5622" t="s">
        <v>6479</v>
      </c>
      <c r="B5622" t="s">
        <v>2960</v>
      </c>
      <c r="C5622" t="s">
        <v>15</v>
      </c>
      <c r="D5622" t="s">
        <v>16</v>
      </c>
      <c r="E5622" s="4">
        <v>160</v>
      </c>
      <c r="G5622" s="5">
        <v>45156</v>
      </c>
      <c r="K5622" t="s">
        <v>6177</v>
      </c>
      <c r="L5622" t="s">
        <v>6231</v>
      </c>
    </row>
    <row r="5623" spans="1:12">
      <c r="A5623" t="s">
        <v>6480</v>
      </c>
      <c r="B5623" t="s">
        <v>6481</v>
      </c>
      <c r="C5623" t="s">
        <v>15</v>
      </c>
      <c r="D5623" t="s">
        <v>16</v>
      </c>
      <c r="E5623" s="4">
        <v>50</v>
      </c>
      <c r="G5623" s="5">
        <v>45156</v>
      </c>
      <c r="K5623" t="s">
        <v>6177</v>
      </c>
      <c r="L5623" t="s">
        <v>6178</v>
      </c>
    </row>
    <row r="5624" spans="1:12">
      <c r="A5624" t="s">
        <v>6482</v>
      </c>
      <c r="B5624" t="s">
        <v>6219</v>
      </c>
      <c r="C5624" t="s">
        <v>15</v>
      </c>
      <c r="D5624" t="s">
        <v>16</v>
      </c>
      <c r="E5624" s="4">
        <v>160</v>
      </c>
      <c r="G5624" s="5">
        <v>45156</v>
      </c>
      <c r="K5624" t="s">
        <v>6177</v>
      </c>
      <c r="L5624" t="s">
        <v>6196</v>
      </c>
    </row>
    <row r="5625" spans="1:12">
      <c r="A5625" t="s">
        <v>6483</v>
      </c>
      <c r="B5625" t="s">
        <v>6449</v>
      </c>
      <c r="C5625" t="s">
        <v>15</v>
      </c>
      <c r="D5625" t="s">
        <v>16</v>
      </c>
      <c r="E5625" s="4">
        <v>160</v>
      </c>
      <c r="G5625" s="5">
        <v>45156</v>
      </c>
      <c r="K5625" t="s">
        <v>6177</v>
      </c>
      <c r="L5625" t="s">
        <v>6194</v>
      </c>
    </row>
    <row r="5626" spans="1:12">
      <c r="A5626" t="s">
        <v>6484</v>
      </c>
      <c r="B5626" t="s">
        <v>6485</v>
      </c>
      <c r="C5626" t="s">
        <v>15</v>
      </c>
      <c r="D5626" t="s">
        <v>16</v>
      </c>
      <c r="E5626" s="4">
        <v>50</v>
      </c>
      <c r="G5626" s="5">
        <v>45156</v>
      </c>
      <c r="K5626" t="s">
        <v>6177</v>
      </c>
      <c r="L5626" t="s">
        <v>6215</v>
      </c>
    </row>
    <row r="5627" spans="1:12">
      <c r="A5627" t="s">
        <v>6486</v>
      </c>
      <c r="B5627" t="s">
        <v>6336</v>
      </c>
      <c r="C5627" t="s">
        <v>15</v>
      </c>
      <c r="D5627" t="s">
        <v>16</v>
      </c>
      <c r="E5627" s="4">
        <v>160</v>
      </c>
      <c r="G5627" s="5">
        <v>45156</v>
      </c>
      <c r="K5627" t="s">
        <v>6177</v>
      </c>
      <c r="L5627" t="s">
        <v>6215</v>
      </c>
    </row>
    <row r="5628" spans="1:12">
      <c r="A5628" t="s">
        <v>6487</v>
      </c>
      <c r="B5628" t="s">
        <v>6314</v>
      </c>
      <c r="C5628" t="s">
        <v>15</v>
      </c>
      <c r="D5628" t="s">
        <v>16</v>
      </c>
      <c r="E5628" s="4">
        <v>160</v>
      </c>
      <c r="G5628" s="5">
        <v>45156</v>
      </c>
      <c r="K5628" t="s">
        <v>6177</v>
      </c>
      <c r="L5628" t="s">
        <v>6185</v>
      </c>
    </row>
    <row r="5629" spans="1:12">
      <c r="A5629" t="s">
        <v>6488</v>
      </c>
      <c r="B5629" t="s">
        <v>6278</v>
      </c>
      <c r="C5629" t="s">
        <v>15</v>
      </c>
      <c r="D5629" t="s">
        <v>16</v>
      </c>
      <c r="E5629" s="4">
        <v>160</v>
      </c>
      <c r="G5629" s="5">
        <v>45156</v>
      </c>
      <c r="K5629" t="s">
        <v>6177</v>
      </c>
      <c r="L5629" t="s">
        <v>6231</v>
      </c>
    </row>
    <row r="5630" spans="1:12">
      <c r="A5630" t="s">
        <v>6489</v>
      </c>
      <c r="B5630" t="s">
        <v>6191</v>
      </c>
      <c r="C5630" t="s">
        <v>15</v>
      </c>
      <c r="D5630" t="s">
        <v>16</v>
      </c>
      <c r="E5630" s="4">
        <v>160</v>
      </c>
      <c r="G5630" s="5">
        <v>45156</v>
      </c>
      <c r="K5630" t="s">
        <v>6177</v>
      </c>
      <c r="L5630" t="s">
        <v>6196</v>
      </c>
    </row>
    <row r="5631" spans="1:12">
      <c r="A5631" t="s">
        <v>6490</v>
      </c>
      <c r="B5631" t="s">
        <v>6274</v>
      </c>
      <c r="C5631" t="s">
        <v>15</v>
      </c>
      <c r="D5631" t="s">
        <v>16</v>
      </c>
      <c r="E5631" s="4">
        <v>160</v>
      </c>
      <c r="G5631" s="5">
        <v>45156</v>
      </c>
      <c r="K5631" t="s">
        <v>6177</v>
      </c>
      <c r="L5631" t="s">
        <v>6194</v>
      </c>
    </row>
    <row r="5632" spans="1:12">
      <c r="A5632" t="s">
        <v>6446</v>
      </c>
      <c r="B5632" t="s">
        <v>6314</v>
      </c>
      <c r="C5632" t="s">
        <v>15</v>
      </c>
      <c r="D5632" t="s">
        <v>16</v>
      </c>
      <c r="E5632" s="4">
        <v>160</v>
      </c>
      <c r="G5632" s="5">
        <v>45156</v>
      </c>
      <c r="K5632" t="s">
        <v>6177</v>
      </c>
      <c r="L5632" t="s">
        <v>6178</v>
      </c>
    </row>
    <row r="5633" spans="1:12">
      <c r="A5633" t="s">
        <v>6491</v>
      </c>
      <c r="B5633" t="s">
        <v>6206</v>
      </c>
      <c r="C5633" t="s">
        <v>15</v>
      </c>
      <c r="D5633" t="s">
        <v>16</v>
      </c>
      <c r="E5633" s="4">
        <v>50</v>
      </c>
      <c r="G5633" s="5">
        <v>45156</v>
      </c>
      <c r="K5633" t="s">
        <v>6177</v>
      </c>
      <c r="L5633" t="s">
        <v>6196</v>
      </c>
    </row>
    <row r="5634" spans="1:12">
      <c r="A5634" t="s">
        <v>6492</v>
      </c>
      <c r="B5634" t="s">
        <v>6206</v>
      </c>
      <c r="C5634" t="s">
        <v>15</v>
      </c>
      <c r="D5634" t="s">
        <v>16</v>
      </c>
      <c r="E5634" s="4">
        <v>160</v>
      </c>
      <c r="G5634" s="5">
        <v>45156</v>
      </c>
      <c r="K5634" t="s">
        <v>6177</v>
      </c>
      <c r="L5634" t="s">
        <v>6231</v>
      </c>
    </row>
    <row r="5635" spans="1:12">
      <c r="A5635" t="s">
        <v>6493</v>
      </c>
      <c r="B5635" t="s">
        <v>2352</v>
      </c>
      <c r="C5635" t="s">
        <v>15</v>
      </c>
      <c r="D5635" t="s">
        <v>16</v>
      </c>
      <c r="E5635" s="4">
        <v>160</v>
      </c>
      <c r="G5635" s="5">
        <v>45156</v>
      </c>
      <c r="K5635" t="s">
        <v>6177</v>
      </c>
      <c r="L5635" t="s">
        <v>6187</v>
      </c>
    </row>
    <row r="5636" spans="1:12">
      <c r="A5636" t="s">
        <v>6494</v>
      </c>
      <c r="B5636" t="s">
        <v>1646</v>
      </c>
      <c r="C5636" t="s">
        <v>15</v>
      </c>
      <c r="D5636" t="s">
        <v>16</v>
      </c>
      <c r="E5636" s="4">
        <v>160</v>
      </c>
      <c r="G5636" s="5">
        <v>45156</v>
      </c>
      <c r="K5636" t="s">
        <v>6177</v>
      </c>
      <c r="L5636" t="s">
        <v>6194</v>
      </c>
    </row>
    <row r="5637" spans="1:12">
      <c r="A5637" t="s">
        <v>6495</v>
      </c>
      <c r="B5637" t="s">
        <v>6191</v>
      </c>
      <c r="C5637" t="s">
        <v>15</v>
      </c>
      <c r="D5637" t="s">
        <v>16</v>
      </c>
      <c r="E5637" s="4">
        <v>160</v>
      </c>
      <c r="G5637" s="5">
        <v>45156</v>
      </c>
      <c r="K5637" t="s">
        <v>6177</v>
      </c>
      <c r="L5637" t="s">
        <v>6187</v>
      </c>
    </row>
    <row r="5638" spans="1:12">
      <c r="A5638" t="s">
        <v>6496</v>
      </c>
      <c r="B5638" t="s">
        <v>6274</v>
      </c>
      <c r="C5638" t="s">
        <v>15</v>
      </c>
      <c r="D5638" t="s">
        <v>16</v>
      </c>
      <c r="E5638" s="4">
        <v>50</v>
      </c>
      <c r="G5638" s="5">
        <v>45156</v>
      </c>
      <c r="K5638" t="s">
        <v>6177</v>
      </c>
      <c r="L5638" t="s">
        <v>6189</v>
      </c>
    </row>
    <row r="5639" spans="1:12">
      <c r="A5639" t="s">
        <v>6497</v>
      </c>
      <c r="B5639" t="s">
        <v>6203</v>
      </c>
      <c r="C5639" t="s">
        <v>15</v>
      </c>
      <c r="D5639" t="s">
        <v>16</v>
      </c>
      <c r="E5639" s="4">
        <v>50</v>
      </c>
      <c r="G5639" s="5">
        <v>45156</v>
      </c>
      <c r="K5639" t="s">
        <v>6177</v>
      </c>
      <c r="L5639" t="s">
        <v>6178</v>
      </c>
    </row>
    <row r="5640" spans="1:12">
      <c r="A5640" t="s">
        <v>6498</v>
      </c>
      <c r="B5640" t="s">
        <v>6302</v>
      </c>
      <c r="C5640" t="s">
        <v>15</v>
      </c>
      <c r="D5640" t="s">
        <v>16</v>
      </c>
      <c r="E5640" s="4">
        <v>160</v>
      </c>
      <c r="G5640" s="5">
        <v>45156</v>
      </c>
      <c r="K5640" t="s">
        <v>6177</v>
      </c>
      <c r="L5640" t="s">
        <v>6194</v>
      </c>
    </row>
    <row r="5641" spans="1:12">
      <c r="A5641" t="s">
        <v>6499</v>
      </c>
      <c r="B5641" t="s">
        <v>6469</v>
      </c>
      <c r="C5641" t="s">
        <v>15</v>
      </c>
      <c r="D5641" t="s">
        <v>16</v>
      </c>
      <c r="E5641" s="4">
        <v>50</v>
      </c>
      <c r="G5641" s="5">
        <v>45156</v>
      </c>
      <c r="K5641" t="s">
        <v>6177</v>
      </c>
      <c r="L5641" t="s">
        <v>6185</v>
      </c>
    </row>
    <row r="5642" spans="1:12">
      <c r="A5642" t="s">
        <v>6500</v>
      </c>
      <c r="B5642" t="s">
        <v>6191</v>
      </c>
      <c r="C5642" t="s">
        <v>15</v>
      </c>
      <c r="D5642" t="s">
        <v>16</v>
      </c>
      <c r="E5642" s="4">
        <v>160</v>
      </c>
      <c r="G5642" s="5">
        <v>45156</v>
      </c>
      <c r="K5642" t="s">
        <v>6177</v>
      </c>
      <c r="L5642" t="s">
        <v>6185</v>
      </c>
    </row>
    <row r="5643" spans="1:12">
      <c r="A5643" t="s">
        <v>6501</v>
      </c>
      <c r="B5643" t="s">
        <v>2131</v>
      </c>
      <c r="C5643" t="s">
        <v>15</v>
      </c>
      <c r="D5643" t="s">
        <v>16</v>
      </c>
      <c r="E5643" s="4">
        <v>160</v>
      </c>
      <c r="G5643" s="5">
        <v>45156</v>
      </c>
      <c r="K5643" t="s">
        <v>6177</v>
      </c>
      <c r="L5643" t="s">
        <v>6185</v>
      </c>
    </row>
    <row r="5644" spans="1:12">
      <c r="A5644" t="s">
        <v>6502</v>
      </c>
      <c r="B5644" t="s">
        <v>6503</v>
      </c>
      <c r="C5644" t="s">
        <v>15</v>
      </c>
      <c r="D5644" t="s">
        <v>16</v>
      </c>
      <c r="E5644" s="4">
        <v>50</v>
      </c>
      <c r="G5644" s="5">
        <v>45156</v>
      </c>
      <c r="K5644" t="s">
        <v>6177</v>
      </c>
      <c r="L5644" t="s">
        <v>6189</v>
      </c>
    </row>
    <row r="5645" spans="1:12">
      <c r="A5645" t="s">
        <v>6504</v>
      </c>
      <c r="B5645" t="s">
        <v>6505</v>
      </c>
      <c r="C5645" t="s">
        <v>15</v>
      </c>
      <c r="D5645" t="s">
        <v>16</v>
      </c>
      <c r="E5645" s="4">
        <v>160</v>
      </c>
      <c r="G5645" s="5">
        <v>45156</v>
      </c>
      <c r="K5645" t="s">
        <v>6177</v>
      </c>
      <c r="L5645" t="s">
        <v>6185</v>
      </c>
    </row>
    <row r="5646" spans="1:12">
      <c r="A5646" t="s">
        <v>6506</v>
      </c>
      <c r="B5646" t="s">
        <v>6507</v>
      </c>
      <c r="C5646" t="s">
        <v>15</v>
      </c>
      <c r="D5646" t="s">
        <v>16</v>
      </c>
      <c r="E5646" s="4">
        <v>160</v>
      </c>
      <c r="G5646" s="5">
        <v>45156</v>
      </c>
      <c r="K5646" t="s">
        <v>6177</v>
      </c>
      <c r="L5646" t="s">
        <v>6215</v>
      </c>
    </row>
    <row r="5647" spans="1:12">
      <c r="A5647" t="s">
        <v>6508</v>
      </c>
      <c r="B5647" t="s">
        <v>2147</v>
      </c>
      <c r="C5647" t="s">
        <v>15</v>
      </c>
      <c r="D5647" t="s">
        <v>16</v>
      </c>
      <c r="E5647" s="4">
        <v>50</v>
      </c>
      <c r="G5647" s="5">
        <v>45156</v>
      </c>
      <c r="K5647" t="s">
        <v>6177</v>
      </c>
      <c r="L5647" t="s">
        <v>6189</v>
      </c>
    </row>
    <row r="5648" spans="1:12">
      <c r="A5648" t="s">
        <v>6509</v>
      </c>
      <c r="B5648" t="s">
        <v>6302</v>
      </c>
      <c r="C5648" t="s">
        <v>15</v>
      </c>
      <c r="D5648" t="s">
        <v>16</v>
      </c>
      <c r="E5648" s="4">
        <v>160</v>
      </c>
      <c r="G5648" s="5">
        <v>45156</v>
      </c>
      <c r="K5648" t="s">
        <v>6177</v>
      </c>
      <c r="L5648" t="s">
        <v>6185</v>
      </c>
    </row>
    <row r="5649" spans="1:12">
      <c r="A5649" t="s">
        <v>6510</v>
      </c>
      <c r="B5649" t="s">
        <v>6511</v>
      </c>
      <c r="C5649" t="s">
        <v>15</v>
      </c>
      <c r="D5649" t="s">
        <v>16</v>
      </c>
      <c r="E5649" s="4">
        <v>160</v>
      </c>
      <c r="G5649" s="5">
        <v>45156</v>
      </c>
      <c r="K5649" t="s">
        <v>6177</v>
      </c>
      <c r="L5649" t="s">
        <v>6189</v>
      </c>
    </row>
    <row r="5650" spans="1:12">
      <c r="A5650" t="s">
        <v>6512</v>
      </c>
      <c r="B5650" t="s">
        <v>6283</v>
      </c>
      <c r="C5650" t="s">
        <v>15</v>
      </c>
      <c r="D5650" t="s">
        <v>16</v>
      </c>
      <c r="E5650" s="4">
        <v>160</v>
      </c>
      <c r="G5650" s="5">
        <v>45156</v>
      </c>
      <c r="K5650" t="s">
        <v>6177</v>
      </c>
      <c r="L5650" t="s">
        <v>6187</v>
      </c>
    </row>
    <row r="5651" spans="1:12">
      <c r="A5651" t="s">
        <v>6513</v>
      </c>
      <c r="B5651" t="s">
        <v>6514</v>
      </c>
      <c r="C5651" t="s">
        <v>15</v>
      </c>
      <c r="D5651" t="s">
        <v>16</v>
      </c>
      <c r="E5651" s="4">
        <v>160</v>
      </c>
      <c r="G5651" s="5">
        <v>45156</v>
      </c>
      <c r="K5651" t="s">
        <v>6177</v>
      </c>
      <c r="L5651" t="s">
        <v>6215</v>
      </c>
    </row>
    <row r="5652" spans="1:12">
      <c r="A5652" t="s">
        <v>6515</v>
      </c>
      <c r="B5652" t="s">
        <v>1030</v>
      </c>
      <c r="C5652" t="s">
        <v>15</v>
      </c>
      <c r="D5652" t="s">
        <v>16</v>
      </c>
      <c r="E5652" s="4">
        <v>160</v>
      </c>
      <c r="G5652" s="5">
        <v>45156</v>
      </c>
      <c r="K5652" t="s">
        <v>6177</v>
      </c>
      <c r="L5652" t="s">
        <v>6215</v>
      </c>
    </row>
    <row r="5653" spans="1:12">
      <c r="A5653" t="s">
        <v>6516</v>
      </c>
      <c r="B5653" t="s">
        <v>6191</v>
      </c>
      <c r="C5653" t="s">
        <v>15</v>
      </c>
      <c r="D5653" t="s">
        <v>16</v>
      </c>
      <c r="E5653" s="4">
        <v>160</v>
      </c>
      <c r="G5653" s="5">
        <v>45156</v>
      </c>
      <c r="K5653" t="s">
        <v>6177</v>
      </c>
      <c r="L5653" t="s">
        <v>6178</v>
      </c>
    </row>
    <row r="5654" spans="1:12">
      <c r="A5654" t="s">
        <v>6517</v>
      </c>
      <c r="B5654" t="s">
        <v>6206</v>
      </c>
      <c r="C5654" t="s">
        <v>15</v>
      </c>
      <c r="D5654" t="s">
        <v>16</v>
      </c>
      <c r="E5654" s="4">
        <v>50</v>
      </c>
      <c r="G5654" s="5">
        <v>45156</v>
      </c>
      <c r="K5654" t="s">
        <v>6177</v>
      </c>
      <c r="L5654" t="s">
        <v>6194</v>
      </c>
    </row>
    <row r="5655" spans="1:12">
      <c r="A5655" t="s">
        <v>6518</v>
      </c>
      <c r="B5655" t="s">
        <v>6201</v>
      </c>
      <c r="C5655" t="s">
        <v>15</v>
      </c>
      <c r="D5655" t="s">
        <v>16</v>
      </c>
      <c r="E5655" s="4">
        <v>160</v>
      </c>
      <c r="G5655" s="5">
        <v>45156</v>
      </c>
      <c r="K5655" t="s">
        <v>6177</v>
      </c>
      <c r="L5655" t="s">
        <v>6187</v>
      </c>
    </row>
    <row r="5656" spans="1:12">
      <c r="A5656" t="s">
        <v>6519</v>
      </c>
      <c r="B5656" t="s">
        <v>6219</v>
      </c>
      <c r="C5656" t="s">
        <v>15</v>
      </c>
      <c r="D5656" t="s">
        <v>16</v>
      </c>
      <c r="E5656" s="4">
        <v>50</v>
      </c>
      <c r="G5656" s="5">
        <v>45156</v>
      </c>
      <c r="K5656" t="s">
        <v>6177</v>
      </c>
      <c r="L5656" t="s">
        <v>6215</v>
      </c>
    </row>
    <row r="5657" spans="1:12">
      <c r="A5657" t="s">
        <v>6520</v>
      </c>
      <c r="B5657" t="s">
        <v>6514</v>
      </c>
      <c r="C5657" t="s">
        <v>15</v>
      </c>
      <c r="D5657" t="s">
        <v>16</v>
      </c>
      <c r="E5657" s="4">
        <v>160</v>
      </c>
      <c r="G5657" s="5">
        <v>45156</v>
      </c>
      <c r="K5657" t="s">
        <v>6177</v>
      </c>
      <c r="L5657" t="s">
        <v>6215</v>
      </c>
    </row>
    <row r="5658" spans="1:12">
      <c r="A5658" t="s">
        <v>6521</v>
      </c>
      <c r="B5658" t="s">
        <v>6302</v>
      </c>
      <c r="C5658" t="s">
        <v>15</v>
      </c>
      <c r="D5658" t="s">
        <v>16</v>
      </c>
      <c r="E5658" s="4">
        <v>160</v>
      </c>
      <c r="G5658" s="5">
        <v>45156</v>
      </c>
      <c r="K5658" t="s">
        <v>6177</v>
      </c>
      <c r="L5658" t="s">
        <v>6178</v>
      </c>
    </row>
    <row r="5659" spans="1:12">
      <c r="A5659" t="s">
        <v>6522</v>
      </c>
      <c r="B5659" t="s">
        <v>6206</v>
      </c>
      <c r="C5659" t="s">
        <v>15</v>
      </c>
      <c r="D5659" t="s">
        <v>16</v>
      </c>
      <c r="E5659" s="4">
        <v>160</v>
      </c>
      <c r="G5659" s="5">
        <v>45156</v>
      </c>
      <c r="K5659" t="s">
        <v>6177</v>
      </c>
      <c r="L5659" t="s">
        <v>6215</v>
      </c>
    </row>
    <row r="5660" spans="1:12">
      <c r="A5660" t="s">
        <v>6523</v>
      </c>
      <c r="B5660" t="s">
        <v>6524</v>
      </c>
      <c r="C5660" t="s">
        <v>15</v>
      </c>
      <c r="D5660" t="s">
        <v>16</v>
      </c>
      <c r="E5660" s="4">
        <v>160</v>
      </c>
      <c r="G5660" s="5">
        <v>45156</v>
      </c>
      <c r="K5660" t="s">
        <v>6177</v>
      </c>
      <c r="L5660" t="s">
        <v>6178</v>
      </c>
    </row>
    <row r="5661" spans="1:12">
      <c r="A5661" t="s">
        <v>6525</v>
      </c>
      <c r="B5661" t="s">
        <v>2352</v>
      </c>
      <c r="C5661" t="s">
        <v>15</v>
      </c>
      <c r="D5661" t="s">
        <v>16</v>
      </c>
      <c r="E5661" s="4">
        <v>160</v>
      </c>
      <c r="G5661" s="5">
        <v>45156</v>
      </c>
      <c r="K5661" t="s">
        <v>6177</v>
      </c>
      <c r="L5661" t="s">
        <v>6231</v>
      </c>
    </row>
    <row r="5662" spans="1:12">
      <c r="A5662" t="s">
        <v>6526</v>
      </c>
      <c r="B5662" t="s">
        <v>455</v>
      </c>
      <c r="C5662" t="s">
        <v>15</v>
      </c>
      <c r="D5662" t="s">
        <v>16</v>
      </c>
      <c r="E5662" s="4">
        <v>50</v>
      </c>
      <c r="G5662" s="5">
        <v>45156</v>
      </c>
      <c r="K5662" t="s">
        <v>6177</v>
      </c>
      <c r="L5662" t="s">
        <v>6185</v>
      </c>
    </row>
    <row r="5663" spans="1:12">
      <c r="A5663" t="s">
        <v>6527</v>
      </c>
      <c r="B5663" t="s">
        <v>6206</v>
      </c>
      <c r="C5663" t="s">
        <v>15</v>
      </c>
      <c r="D5663" t="s">
        <v>16</v>
      </c>
      <c r="E5663" s="4">
        <v>50</v>
      </c>
      <c r="G5663" s="5">
        <v>45156</v>
      </c>
      <c r="K5663" t="s">
        <v>6177</v>
      </c>
      <c r="L5663" t="s">
        <v>6187</v>
      </c>
    </row>
    <row r="5664" spans="1:12">
      <c r="A5664" t="s">
        <v>6528</v>
      </c>
      <c r="B5664" t="s">
        <v>1646</v>
      </c>
      <c r="C5664" t="s">
        <v>15</v>
      </c>
      <c r="D5664" t="s">
        <v>16</v>
      </c>
      <c r="E5664" s="4">
        <v>160</v>
      </c>
      <c r="G5664" s="5">
        <v>45156</v>
      </c>
      <c r="K5664" t="s">
        <v>6177</v>
      </c>
      <c r="L5664" t="s">
        <v>6231</v>
      </c>
    </row>
    <row r="5665" spans="1:12">
      <c r="A5665" t="s">
        <v>6529</v>
      </c>
      <c r="B5665" t="s">
        <v>465</v>
      </c>
      <c r="C5665" t="s">
        <v>15</v>
      </c>
      <c r="D5665" t="s">
        <v>16</v>
      </c>
      <c r="E5665" s="4">
        <v>160</v>
      </c>
      <c r="G5665" s="5">
        <v>45156</v>
      </c>
      <c r="K5665" t="s">
        <v>6177</v>
      </c>
      <c r="L5665" t="s">
        <v>6215</v>
      </c>
    </row>
    <row r="5666" spans="1:12">
      <c r="A5666" t="s">
        <v>6530</v>
      </c>
      <c r="B5666" t="s">
        <v>1318</v>
      </c>
      <c r="C5666" t="s">
        <v>15</v>
      </c>
      <c r="D5666" t="s">
        <v>16</v>
      </c>
      <c r="E5666" s="4">
        <v>160</v>
      </c>
      <c r="G5666" s="5">
        <v>45156</v>
      </c>
      <c r="K5666" t="s">
        <v>6177</v>
      </c>
      <c r="L5666" t="s">
        <v>6196</v>
      </c>
    </row>
    <row r="5667" spans="1:12">
      <c r="A5667" t="s">
        <v>6531</v>
      </c>
      <c r="B5667" t="s">
        <v>1799</v>
      </c>
      <c r="C5667" t="s">
        <v>15</v>
      </c>
      <c r="D5667" t="s">
        <v>16</v>
      </c>
      <c r="E5667" s="4">
        <v>160</v>
      </c>
      <c r="G5667" s="5">
        <v>45156</v>
      </c>
      <c r="K5667" t="s">
        <v>6177</v>
      </c>
      <c r="L5667" t="s">
        <v>6215</v>
      </c>
    </row>
    <row r="5668" spans="1:12">
      <c r="A5668" t="s">
        <v>6532</v>
      </c>
      <c r="B5668" t="s">
        <v>6230</v>
      </c>
      <c r="C5668" t="s">
        <v>15</v>
      </c>
      <c r="D5668" t="s">
        <v>16</v>
      </c>
      <c r="E5668" s="4">
        <v>160</v>
      </c>
      <c r="G5668" s="5">
        <v>45156</v>
      </c>
      <c r="K5668" t="s">
        <v>6177</v>
      </c>
      <c r="L5668" t="s">
        <v>6185</v>
      </c>
    </row>
    <row r="5669" spans="1:12">
      <c r="A5669" t="s">
        <v>6533</v>
      </c>
      <c r="B5669" t="s">
        <v>572</v>
      </c>
      <c r="C5669" t="s">
        <v>15</v>
      </c>
      <c r="D5669" t="s">
        <v>16</v>
      </c>
      <c r="E5669" s="4">
        <v>160</v>
      </c>
      <c r="G5669" s="5">
        <v>45156</v>
      </c>
      <c r="K5669" t="s">
        <v>6177</v>
      </c>
      <c r="L5669" t="s">
        <v>6185</v>
      </c>
    </row>
    <row r="5670" spans="1:12">
      <c r="A5670" t="s">
        <v>6534</v>
      </c>
      <c r="B5670" t="s">
        <v>2596</v>
      </c>
      <c r="C5670" t="s">
        <v>15</v>
      </c>
      <c r="D5670" t="s">
        <v>16</v>
      </c>
      <c r="E5670" s="4">
        <v>160</v>
      </c>
      <c r="G5670" s="5">
        <v>45156</v>
      </c>
      <c r="K5670" t="s">
        <v>6177</v>
      </c>
      <c r="L5670" t="s">
        <v>6215</v>
      </c>
    </row>
    <row r="5671" spans="1:12">
      <c r="A5671" t="s">
        <v>6535</v>
      </c>
      <c r="B5671" t="s">
        <v>6242</v>
      </c>
      <c r="C5671" t="s">
        <v>15</v>
      </c>
      <c r="D5671" t="s">
        <v>16</v>
      </c>
      <c r="E5671" s="4">
        <v>160</v>
      </c>
      <c r="G5671" s="5">
        <v>45156</v>
      </c>
      <c r="K5671" t="s">
        <v>6177</v>
      </c>
      <c r="L5671" t="s">
        <v>6231</v>
      </c>
    </row>
    <row r="5672" spans="1:12">
      <c r="A5672" t="s">
        <v>6536</v>
      </c>
      <c r="B5672" t="s">
        <v>289</v>
      </c>
      <c r="C5672" t="s">
        <v>15</v>
      </c>
      <c r="D5672" t="s">
        <v>16</v>
      </c>
      <c r="E5672" s="4">
        <v>50</v>
      </c>
      <c r="G5672" s="5">
        <v>45156</v>
      </c>
      <c r="K5672" t="s">
        <v>6177</v>
      </c>
      <c r="L5672" t="s">
        <v>6178</v>
      </c>
    </row>
    <row r="5673" spans="1:12">
      <c r="A5673" t="s">
        <v>6537</v>
      </c>
      <c r="B5673" t="s">
        <v>6236</v>
      </c>
      <c r="C5673" t="s">
        <v>15</v>
      </c>
      <c r="D5673" t="s">
        <v>16</v>
      </c>
      <c r="E5673" s="4">
        <v>160</v>
      </c>
      <c r="G5673" s="5">
        <v>45156</v>
      </c>
      <c r="K5673" t="s">
        <v>6177</v>
      </c>
      <c r="L5673" t="s">
        <v>6178</v>
      </c>
    </row>
    <row r="5674" spans="1:12">
      <c r="A5674" t="s">
        <v>6538</v>
      </c>
      <c r="B5674" t="s">
        <v>6240</v>
      </c>
      <c r="C5674" t="s">
        <v>15</v>
      </c>
      <c r="D5674" t="s">
        <v>16</v>
      </c>
      <c r="E5674" s="4">
        <v>160</v>
      </c>
      <c r="G5674" s="5">
        <v>45156</v>
      </c>
      <c r="K5674" t="s">
        <v>6177</v>
      </c>
      <c r="L5674" t="s">
        <v>6187</v>
      </c>
    </row>
    <row r="5675" spans="1:12">
      <c r="A5675" t="s">
        <v>6247</v>
      </c>
      <c r="B5675" t="s">
        <v>6344</v>
      </c>
      <c r="C5675" t="s">
        <v>15</v>
      </c>
      <c r="D5675" t="s">
        <v>16</v>
      </c>
      <c r="E5675" s="4">
        <v>160</v>
      </c>
      <c r="G5675" s="5">
        <v>45156</v>
      </c>
      <c r="K5675" t="s">
        <v>6177</v>
      </c>
      <c r="L5675" t="s">
        <v>6231</v>
      </c>
    </row>
    <row r="5676" spans="1:12">
      <c r="A5676" t="s">
        <v>6539</v>
      </c>
      <c r="B5676" t="s">
        <v>6344</v>
      </c>
      <c r="C5676" t="s">
        <v>15</v>
      </c>
      <c r="D5676" t="s">
        <v>16</v>
      </c>
      <c r="E5676" s="4">
        <v>160</v>
      </c>
      <c r="G5676" s="5">
        <v>45156</v>
      </c>
      <c r="K5676" t="s">
        <v>6177</v>
      </c>
      <c r="L5676" t="s">
        <v>6196</v>
      </c>
    </row>
    <row r="5677" spans="1:12">
      <c r="A5677" t="s">
        <v>6540</v>
      </c>
      <c r="B5677" t="s">
        <v>1442</v>
      </c>
      <c r="C5677" t="s">
        <v>15</v>
      </c>
      <c r="D5677" t="s">
        <v>16</v>
      </c>
      <c r="E5677" s="4">
        <v>160</v>
      </c>
      <c r="G5677" s="5">
        <v>45156</v>
      </c>
      <c r="K5677" t="s">
        <v>6177</v>
      </c>
      <c r="L5677" t="s">
        <v>6194</v>
      </c>
    </row>
    <row r="5678" spans="1:12">
      <c r="A5678" t="s">
        <v>6541</v>
      </c>
      <c r="B5678" t="s">
        <v>289</v>
      </c>
      <c r="C5678" t="s">
        <v>15</v>
      </c>
      <c r="D5678" t="s">
        <v>16</v>
      </c>
      <c r="E5678" s="4">
        <v>160</v>
      </c>
      <c r="G5678" s="5">
        <v>45156</v>
      </c>
      <c r="K5678" t="s">
        <v>6177</v>
      </c>
      <c r="L5678" t="s">
        <v>6189</v>
      </c>
    </row>
    <row r="5679" spans="1:12">
      <c r="A5679" t="s">
        <v>6542</v>
      </c>
      <c r="B5679" t="s">
        <v>289</v>
      </c>
      <c r="C5679" t="s">
        <v>15</v>
      </c>
      <c r="D5679" t="s">
        <v>16</v>
      </c>
      <c r="E5679" s="4">
        <v>160</v>
      </c>
      <c r="G5679" s="5">
        <v>45156</v>
      </c>
      <c r="K5679" t="s">
        <v>6177</v>
      </c>
      <c r="L5679" t="s">
        <v>6189</v>
      </c>
    </row>
    <row r="5680" spans="1:12">
      <c r="A5680" t="s">
        <v>6543</v>
      </c>
      <c r="B5680" t="s">
        <v>6378</v>
      </c>
      <c r="C5680" t="s">
        <v>15</v>
      </c>
      <c r="D5680" t="s">
        <v>16</v>
      </c>
      <c r="E5680" s="4">
        <v>160</v>
      </c>
      <c r="G5680" s="5">
        <v>45156</v>
      </c>
      <c r="K5680" t="s">
        <v>6177</v>
      </c>
      <c r="L5680" t="s">
        <v>6178</v>
      </c>
    </row>
    <row r="5681" spans="1:12">
      <c r="A5681" t="s">
        <v>1160</v>
      </c>
      <c r="B5681" t="s">
        <v>5369</v>
      </c>
      <c r="C5681" t="s">
        <v>15</v>
      </c>
      <c r="D5681" t="s">
        <v>16</v>
      </c>
      <c r="E5681" s="4">
        <v>160</v>
      </c>
      <c r="G5681" s="5">
        <v>45156</v>
      </c>
      <c r="K5681" t="s">
        <v>6177</v>
      </c>
      <c r="L5681" t="s">
        <v>6189</v>
      </c>
    </row>
    <row r="5682" spans="1:12">
      <c r="A5682" t="s">
        <v>436</v>
      </c>
      <c r="B5682" t="s">
        <v>572</v>
      </c>
      <c r="C5682" t="s">
        <v>15</v>
      </c>
      <c r="D5682" t="s">
        <v>16</v>
      </c>
      <c r="E5682" s="4">
        <v>160</v>
      </c>
      <c r="G5682" s="5">
        <v>45156</v>
      </c>
      <c r="K5682" t="s">
        <v>6177</v>
      </c>
      <c r="L5682" t="s">
        <v>6194</v>
      </c>
    </row>
    <row r="5683" spans="1:12">
      <c r="A5683" t="s">
        <v>6544</v>
      </c>
      <c r="B5683" t="s">
        <v>6246</v>
      </c>
      <c r="C5683" t="s">
        <v>15</v>
      </c>
      <c r="D5683" t="s">
        <v>16</v>
      </c>
      <c r="E5683" s="4">
        <v>50</v>
      </c>
      <c r="G5683" s="5">
        <v>45156</v>
      </c>
      <c r="K5683" t="s">
        <v>6177</v>
      </c>
      <c r="L5683" t="s">
        <v>6194</v>
      </c>
    </row>
    <row r="5684" spans="1:12">
      <c r="A5684" t="s">
        <v>1137</v>
      </c>
      <c r="B5684" t="s">
        <v>6240</v>
      </c>
      <c r="C5684" t="s">
        <v>15</v>
      </c>
      <c r="D5684" t="s">
        <v>16</v>
      </c>
      <c r="E5684" s="4">
        <v>160</v>
      </c>
      <c r="G5684" s="5">
        <v>45156</v>
      </c>
      <c r="K5684" t="s">
        <v>6177</v>
      </c>
      <c r="L5684" t="s">
        <v>6194</v>
      </c>
    </row>
    <row r="5685" spans="1:12">
      <c r="A5685" t="s">
        <v>6545</v>
      </c>
      <c r="B5685" t="s">
        <v>6264</v>
      </c>
      <c r="C5685" t="s">
        <v>15</v>
      </c>
      <c r="D5685" t="s">
        <v>16</v>
      </c>
      <c r="E5685" s="4">
        <v>160</v>
      </c>
      <c r="G5685" s="5">
        <v>45156</v>
      </c>
      <c r="K5685" t="s">
        <v>6177</v>
      </c>
      <c r="L5685" t="s">
        <v>6178</v>
      </c>
    </row>
    <row r="5686" spans="1:12">
      <c r="A5686" t="s">
        <v>4258</v>
      </c>
      <c r="B5686" t="s">
        <v>6343</v>
      </c>
      <c r="C5686" t="s">
        <v>15</v>
      </c>
      <c r="D5686" t="s">
        <v>16</v>
      </c>
      <c r="E5686" s="4">
        <v>160</v>
      </c>
      <c r="G5686" s="5">
        <v>45156</v>
      </c>
      <c r="K5686" t="s">
        <v>6177</v>
      </c>
      <c r="L5686" t="s">
        <v>6215</v>
      </c>
    </row>
    <row r="5687" spans="1:12">
      <c r="A5687" t="s">
        <v>6546</v>
      </c>
      <c r="B5687" t="s">
        <v>6242</v>
      </c>
      <c r="C5687" t="s">
        <v>15</v>
      </c>
      <c r="D5687" t="s">
        <v>16</v>
      </c>
      <c r="E5687" s="4">
        <v>160</v>
      </c>
      <c r="G5687" s="5">
        <v>45156</v>
      </c>
      <c r="K5687" t="s">
        <v>6177</v>
      </c>
      <c r="L5687" t="s">
        <v>6194</v>
      </c>
    </row>
    <row r="5688" spans="1:12">
      <c r="A5688" t="s">
        <v>6547</v>
      </c>
      <c r="B5688" t="s">
        <v>6252</v>
      </c>
      <c r="C5688" t="s">
        <v>15</v>
      </c>
      <c r="D5688" t="s">
        <v>16</v>
      </c>
      <c r="E5688" s="4">
        <v>160</v>
      </c>
      <c r="G5688" s="5">
        <v>45156</v>
      </c>
      <c r="K5688" t="s">
        <v>6177</v>
      </c>
      <c r="L5688" t="s">
        <v>6194</v>
      </c>
    </row>
    <row r="5689" spans="1:12">
      <c r="A5689" t="s">
        <v>6548</v>
      </c>
      <c r="B5689" t="s">
        <v>6240</v>
      </c>
      <c r="C5689" t="s">
        <v>15</v>
      </c>
      <c r="D5689" t="s">
        <v>16</v>
      </c>
      <c r="E5689" s="4">
        <v>160</v>
      </c>
      <c r="G5689" s="5">
        <v>45156</v>
      </c>
      <c r="K5689" t="s">
        <v>6177</v>
      </c>
      <c r="L5689" t="s">
        <v>6189</v>
      </c>
    </row>
    <row r="5690" spans="1:12">
      <c r="A5690" t="s">
        <v>6549</v>
      </c>
      <c r="B5690" t="s">
        <v>6343</v>
      </c>
      <c r="C5690" t="s">
        <v>15</v>
      </c>
      <c r="D5690" t="s">
        <v>16</v>
      </c>
      <c r="E5690" s="4">
        <v>160</v>
      </c>
      <c r="G5690" s="5">
        <v>45156</v>
      </c>
      <c r="K5690" t="s">
        <v>6177</v>
      </c>
      <c r="L5690" t="s">
        <v>6178</v>
      </c>
    </row>
    <row r="5691" spans="1:12">
      <c r="A5691" t="s">
        <v>6550</v>
      </c>
      <c r="B5691" t="s">
        <v>6376</v>
      </c>
      <c r="C5691" t="s">
        <v>15</v>
      </c>
      <c r="D5691" t="s">
        <v>16</v>
      </c>
      <c r="E5691" s="4">
        <v>160</v>
      </c>
      <c r="G5691" s="5">
        <v>45156</v>
      </c>
      <c r="K5691" t="s">
        <v>6177</v>
      </c>
      <c r="L5691" t="s">
        <v>6178</v>
      </c>
    </row>
    <row r="5692" spans="1:12">
      <c r="A5692" t="s">
        <v>6551</v>
      </c>
      <c r="B5692" t="s">
        <v>1299</v>
      </c>
      <c r="C5692" t="s">
        <v>15</v>
      </c>
      <c r="D5692" t="s">
        <v>16</v>
      </c>
      <c r="E5692" s="4">
        <v>160</v>
      </c>
      <c r="G5692" s="5">
        <v>45156</v>
      </c>
      <c r="K5692" t="s">
        <v>6177</v>
      </c>
      <c r="L5692" t="s">
        <v>6231</v>
      </c>
    </row>
    <row r="5693" spans="1:12">
      <c r="A5693" t="s">
        <v>6552</v>
      </c>
      <c r="B5693" t="s">
        <v>6230</v>
      </c>
      <c r="C5693" t="s">
        <v>15</v>
      </c>
      <c r="D5693" t="s">
        <v>16</v>
      </c>
      <c r="E5693" s="4">
        <v>160</v>
      </c>
      <c r="G5693" s="5">
        <v>45156</v>
      </c>
      <c r="K5693" t="s">
        <v>6177</v>
      </c>
      <c r="L5693" t="s">
        <v>6187</v>
      </c>
    </row>
    <row r="5694" spans="1:12">
      <c r="A5694" t="s">
        <v>6553</v>
      </c>
      <c r="B5694" t="s">
        <v>572</v>
      </c>
      <c r="C5694" t="s">
        <v>15</v>
      </c>
      <c r="D5694" t="s">
        <v>16</v>
      </c>
      <c r="E5694" s="4">
        <v>160</v>
      </c>
      <c r="G5694" s="5">
        <v>45156</v>
      </c>
      <c r="K5694" t="s">
        <v>6177</v>
      </c>
      <c r="L5694" t="s">
        <v>6185</v>
      </c>
    </row>
    <row r="5695" spans="1:12">
      <c r="A5695" t="s">
        <v>6554</v>
      </c>
      <c r="B5695" t="s">
        <v>6230</v>
      </c>
      <c r="C5695" t="s">
        <v>15</v>
      </c>
      <c r="D5695" t="s">
        <v>16</v>
      </c>
      <c r="E5695" s="4">
        <v>50</v>
      </c>
      <c r="G5695" s="5">
        <v>45156</v>
      </c>
      <c r="K5695" t="s">
        <v>6177</v>
      </c>
      <c r="L5695" t="s">
        <v>6178</v>
      </c>
    </row>
    <row r="5696" spans="1:12">
      <c r="A5696" t="s">
        <v>6555</v>
      </c>
      <c r="B5696" t="s">
        <v>6556</v>
      </c>
      <c r="C5696" t="s">
        <v>15</v>
      </c>
      <c r="D5696" t="s">
        <v>16</v>
      </c>
      <c r="E5696" s="4">
        <v>160</v>
      </c>
      <c r="G5696" s="5">
        <v>45156</v>
      </c>
      <c r="K5696" t="s">
        <v>6177</v>
      </c>
      <c r="L5696" t="s">
        <v>6178</v>
      </c>
    </row>
    <row r="5697" spans="1:12">
      <c r="A5697" t="s">
        <v>6557</v>
      </c>
      <c r="B5697" t="s">
        <v>6378</v>
      </c>
      <c r="C5697" t="s">
        <v>15</v>
      </c>
      <c r="D5697" t="s">
        <v>16</v>
      </c>
      <c r="E5697" s="4">
        <v>50</v>
      </c>
      <c r="G5697" s="5">
        <v>45156</v>
      </c>
      <c r="K5697" t="s">
        <v>6177</v>
      </c>
      <c r="L5697" t="s">
        <v>6189</v>
      </c>
    </row>
    <row r="5698" spans="1:12">
      <c r="A5698" t="s">
        <v>6558</v>
      </c>
      <c r="B5698" t="s">
        <v>6230</v>
      </c>
      <c r="C5698" t="s">
        <v>15</v>
      </c>
      <c r="D5698" t="s">
        <v>16</v>
      </c>
      <c r="E5698" s="4">
        <v>50</v>
      </c>
      <c r="G5698" s="5">
        <v>45156</v>
      </c>
      <c r="K5698" t="s">
        <v>6177</v>
      </c>
      <c r="L5698" t="s">
        <v>6187</v>
      </c>
    </row>
    <row r="5699" spans="1:12">
      <c r="A5699" t="s">
        <v>6559</v>
      </c>
      <c r="B5699" t="s">
        <v>6252</v>
      </c>
      <c r="C5699" t="s">
        <v>15</v>
      </c>
      <c r="D5699" t="s">
        <v>16</v>
      </c>
      <c r="E5699" s="4">
        <v>160</v>
      </c>
      <c r="G5699" s="5">
        <v>45156</v>
      </c>
      <c r="K5699" t="s">
        <v>6177</v>
      </c>
      <c r="L5699" t="s">
        <v>6178</v>
      </c>
    </row>
    <row r="5700" spans="1:12">
      <c r="A5700" t="s">
        <v>6560</v>
      </c>
      <c r="B5700" t="s">
        <v>5608</v>
      </c>
      <c r="C5700" t="s">
        <v>15</v>
      </c>
      <c r="D5700" t="s">
        <v>16</v>
      </c>
      <c r="E5700" s="4">
        <v>50</v>
      </c>
      <c r="G5700" s="5">
        <v>45156</v>
      </c>
      <c r="K5700" t="s">
        <v>6177</v>
      </c>
      <c r="L5700" t="s">
        <v>6196</v>
      </c>
    </row>
    <row r="5701" spans="1:12">
      <c r="A5701" t="s">
        <v>6561</v>
      </c>
      <c r="B5701" t="s">
        <v>6238</v>
      </c>
      <c r="C5701" t="s">
        <v>15</v>
      </c>
      <c r="D5701" t="s">
        <v>16</v>
      </c>
      <c r="E5701" s="4">
        <v>50</v>
      </c>
      <c r="G5701" s="5">
        <v>45156</v>
      </c>
      <c r="K5701" t="s">
        <v>6177</v>
      </c>
      <c r="L5701" t="s">
        <v>6187</v>
      </c>
    </row>
    <row r="5702" spans="1:12">
      <c r="A5702" t="s">
        <v>6562</v>
      </c>
      <c r="B5702" t="s">
        <v>572</v>
      </c>
      <c r="C5702" t="s">
        <v>15</v>
      </c>
      <c r="D5702" t="s">
        <v>16</v>
      </c>
      <c r="E5702" s="4">
        <v>50</v>
      </c>
      <c r="G5702" s="5">
        <v>45156</v>
      </c>
      <c r="K5702" t="s">
        <v>6177</v>
      </c>
      <c r="L5702" t="s">
        <v>6189</v>
      </c>
    </row>
    <row r="5703" spans="1:12">
      <c r="A5703" t="s">
        <v>4910</v>
      </c>
      <c r="B5703" t="s">
        <v>6344</v>
      </c>
      <c r="C5703" t="s">
        <v>15</v>
      </c>
      <c r="D5703" t="s">
        <v>16</v>
      </c>
      <c r="E5703" s="4">
        <v>50</v>
      </c>
      <c r="G5703" s="5">
        <v>45156</v>
      </c>
      <c r="K5703" t="s">
        <v>6177</v>
      </c>
      <c r="L5703" t="s">
        <v>6189</v>
      </c>
    </row>
    <row r="5704" spans="1:12">
      <c r="A5704" t="s">
        <v>6563</v>
      </c>
      <c r="B5704" t="s">
        <v>2596</v>
      </c>
      <c r="C5704" t="s">
        <v>15</v>
      </c>
      <c r="D5704" t="s">
        <v>16</v>
      </c>
      <c r="E5704" s="4">
        <v>50</v>
      </c>
      <c r="G5704" s="5">
        <v>45156</v>
      </c>
      <c r="K5704" t="s">
        <v>6177</v>
      </c>
      <c r="L5704" t="s">
        <v>6194</v>
      </c>
    </row>
    <row r="5705" spans="1:12">
      <c r="A5705" t="s">
        <v>6564</v>
      </c>
      <c r="B5705" t="s">
        <v>1299</v>
      </c>
      <c r="C5705" t="s">
        <v>15</v>
      </c>
      <c r="D5705" t="s">
        <v>16</v>
      </c>
      <c r="E5705" s="4">
        <v>50</v>
      </c>
      <c r="G5705" s="5">
        <v>45156</v>
      </c>
      <c r="K5705" t="s">
        <v>6177</v>
      </c>
      <c r="L5705" t="s">
        <v>6187</v>
      </c>
    </row>
    <row r="5706" spans="1:12">
      <c r="A5706" t="s">
        <v>6565</v>
      </c>
      <c r="B5706" t="s">
        <v>1299</v>
      </c>
      <c r="C5706" t="s">
        <v>15</v>
      </c>
      <c r="D5706" t="s">
        <v>16</v>
      </c>
      <c r="E5706" s="4">
        <v>50</v>
      </c>
      <c r="G5706" s="5">
        <v>45156</v>
      </c>
      <c r="K5706" t="s">
        <v>6177</v>
      </c>
      <c r="L5706" t="s">
        <v>6178</v>
      </c>
    </row>
    <row r="5707" spans="1:12">
      <c r="A5707" t="s">
        <v>6566</v>
      </c>
      <c r="B5707" t="s">
        <v>6350</v>
      </c>
      <c r="C5707" t="s">
        <v>15</v>
      </c>
      <c r="D5707" t="s">
        <v>16</v>
      </c>
      <c r="E5707" s="4">
        <v>50</v>
      </c>
      <c r="G5707" s="5">
        <v>45156</v>
      </c>
      <c r="K5707" t="s">
        <v>6177</v>
      </c>
      <c r="L5707" t="s">
        <v>6196</v>
      </c>
    </row>
    <row r="5708" spans="1:12">
      <c r="A5708" t="s">
        <v>723</v>
      </c>
      <c r="B5708" t="s">
        <v>6262</v>
      </c>
      <c r="C5708" t="s">
        <v>15</v>
      </c>
      <c r="D5708" t="s">
        <v>16</v>
      </c>
      <c r="E5708" s="4">
        <v>160</v>
      </c>
      <c r="G5708" s="5">
        <v>45156</v>
      </c>
      <c r="K5708" t="s">
        <v>6177</v>
      </c>
      <c r="L5708" t="s">
        <v>6187</v>
      </c>
    </row>
    <row r="5709" spans="1:12">
      <c r="A5709" t="s">
        <v>6567</v>
      </c>
      <c r="B5709" t="s">
        <v>572</v>
      </c>
      <c r="C5709" t="s">
        <v>15</v>
      </c>
      <c r="D5709" t="s">
        <v>16</v>
      </c>
      <c r="E5709" s="4">
        <v>50</v>
      </c>
      <c r="G5709" s="5">
        <v>45156</v>
      </c>
      <c r="K5709" t="s">
        <v>6177</v>
      </c>
      <c r="L5709" t="s">
        <v>6231</v>
      </c>
    </row>
    <row r="5710" spans="1:12">
      <c r="A5710" t="s">
        <v>6568</v>
      </c>
      <c r="B5710" t="s">
        <v>6230</v>
      </c>
      <c r="C5710" t="s">
        <v>15</v>
      </c>
      <c r="D5710" t="s">
        <v>16</v>
      </c>
      <c r="E5710" s="4">
        <v>50</v>
      </c>
      <c r="G5710" s="5">
        <v>45156</v>
      </c>
      <c r="K5710" t="s">
        <v>6177</v>
      </c>
      <c r="L5710" t="s">
        <v>6215</v>
      </c>
    </row>
    <row r="5711" spans="1:12">
      <c r="A5711" t="s">
        <v>6569</v>
      </c>
      <c r="B5711" t="s">
        <v>6376</v>
      </c>
      <c r="C5711" t="s">
        <v>15</v>
      </c>
      <c r="D5711" t="s">
        <v>16</v>
      </c>
      <c r="E5711" s="4">
        <v>50</v>
      </c>
      <c r="G5711" s="5">
        <v>45156</v>
      </c>
      <c r="K5711" t="s">
        <v>6177</v>
      </c>
      <c r="L5711" t="s">
        <v>6231</v>
      </c>
    </row>
    <row r="5712" spans="1:12">
      <c r="A5712" t="s">
        <v>6570</v>
      </c>
      <c r="B5712" t="s">
        <v>6238</v>
      </c>
      <c r="C5712" t="s">
        <v>15</v>
      </c>
      <c r="D5712" t="s">
        <v>16</v>
      </c>
      <c r="E5712" s="4">
        <v>50</v>
      </c>
      <c r="G5712" s="5">
        <v>45156</v>
      </c>
      <c r="K5712" t="s">
        <v>6177</v>
      </c>
      <c r="L5712" t="s">
        <v>6194</v>
      </c>
    </row>
    <row r="5713" spans="1:12">
      <c r="A5713" t="s">
        <v>6571</v>
      </c>
      <c r="B5713" t="s">
        <v>6230</v>
      </c>
      <c r="C5713" t="s">
        <v>15</v>
      </c>
      <c r="D5713" t="s">
        <v>16</v>
      </c>
      <c r="E5713" s="4">
        <v>50</v>
      </c>
      <c r="G5713" s="5">
        <v>45156</v>
      </c>
      <c r="K5713" t="s">
        <v>6177</v>
      </c>
      <c r="L5713" t="s">
        <v>6178</v>
      </c>
    </row>
    <row r="5714" spans="1:12">
      <c r="A5714" t="s">
        <v>6572</v>
      </c>
      <c r="B5714" t="s">
        <v>1318</v>
      </c>
      <c r="C5714" t="s">
        <v>15</v>
      </c>
      <c r="D5714" t="s">
        <v>16</v>
      </c>
      <c r="E5714" s="4">
        <v>50</v>
      </c>
      <c r="G5714" s="5">
        <v>45156</v>
      </c>
      <c r="K5714" t="s">
        <v>6177</v>
      </c>
      <c r="L5714" t="s">
        <v>6194</v>
      </c>
    </row>
    <row r="5715" spans="1:12">
      <c r="A5715" t="s">
        <v>6573</v>
      </c>
      <c r="B5715" t="s">
        <v>2596</v>
      </c>
      <c r="C5715" t="s">
        <v>15</v>
      </c>
      <c r="D5715" t="s">
        <v>16</v>
      </c>
      <c r="E5715" s="4">
        <v>160</v>
      </c>
      <c r="G5715" s="5">
        <v>45156</v>
      </c>
      <c r="K5715" t="s">
        <v>6177</v>
      </c>
      <c r="L5715" t="s">
        <v>6196</v>
      </c>
    </row>
    <row r="5716" spans="1:12">
      <c r="A5716" t="s">
        <v>6574</v>
      </c>
      <c r="B5716" t="s">
        <v>1318</v>
      </c>
      <c r="C5716" t="s">
        <v>15</v>
      </c>
      <c r="D5716" t="s">
        <v>16</v>
      </c>
      <c r="E5716" s="4">
        <v>50</v>
      </c>
      <c r="G5716" s="5">
        <v>45156</v>
      </c>
      <c r="K5716" t="s">
        <v>6177</v>
      </c>
      <c r="L5716" t="s">
        <v>6194</v>
      </c>
    </row>
    <row r="5717" spans="1:12">
      <c r="A5717" t="s">
        <v>6575</v>
      </c>
      <c r="B5717" t="s">
        <v>1799</v>
      </c>
      <c r="C5717" t="s">
        <v>15</v>
      </c>
      <c r="D5717" t="s">
        <v>16</v>
      </c>
      <c r="E5717" s="4">
        <v>50</v>
      </c>
      <c r="G5717" s="5">
        <v>45156</v>
      </c>
      <c r="K5717" t="s">
        <v>6177</v>
      </c>
      <c r="L5717" t="s">
        <v>6187</v>
      </c>
    </row>
    <row r="5718" spans="1:12">
      <c r="A5718" t="s">
        <v>750</v>
      </c>
      <c r="B5718" t="s">
        <v>6240</v>
      </c>
      <c r="C5718" t="s">
        <v>15</v>
      </c>
      <c r="D5718" t="s">
        <v>16</v>
      </c>
      <c r="E5718" s="4">
        <v>160</v>
      </c>
      <c r="G5718" s="5">
        <v>45156</v>
      </c>
      <c r="K5718" t="s">
        <v>6177</v>
      </c>
      <c r="L5718" t="s">
        <v>6196</v>
      </c>
    </row>
    <row r="5719" spans="1:12">
      <c r="A5719" t="s">
        <v>1210</v>
      </c>
      <c r="B5719" t="s">
        <v>1442</v>
      </c>
      <c r="C5719" t="s">
        <v>15</v>
      </c>
      <c r="D5719" t="s">
        <v>16</v>
      </c>
      <c r="E5719" s="4">
        <v>50</v>
      </c>
      <c r="G5719" s="5">
        <v>45156</v>
      </c>
      <c r="K5719" t="s">
        <v>6177</v>
      </c>
      <c r="L5719" t="s">
        <v>6187</v>
      </c>
    </row>
    <row r="5720" spans="1:12">
      <c r="A5720" t="s">
        <v>6576</v>
      </c>
      <c r="B5720" t="s">
        <v>6252</v>
      </c>
      <c r="C5720" t="s">
        <v>15</v>
      </c>
      <c r="D5720" t="s">
        <v>16</v>
      </c>
      <c r="E5720" s="4">
        <v>50</v>
      </c>
      <c r="G5720" s="5">
        <v>45156</v>
      </c>
      <c r="K5720" t="s">
        <v>6177</v>
      </c>
      <c r="L5720" t="s">
        <v>6185</v>
      </c>
    </row>
    <row r="5721" spans="1:12">
      <c r="A5721" t="s">
        <v>6577</v>
      </c>
      <c r="B5721" t="s">
        <v>6350</v>
      </c>
      <c r="C5721" t="s">
        <v>15</v>
      </c>
      <c r="D5721" t="s">
        <v>16</v>
      </c>
      <c r="E5721" s="4">
        <v>160</v>
      </c>
      <c r="G5721" s="5">
        <v>45156</v>
      </c>
      <c r="K5721" t="s">
        <v>6177</v>
      </c>
      <c r="L5721" t="s">
        <v>6194</v>
      </c>
    </row>
    <row r="5722" spans="1:12">
      <c r="A5722" t="s">
        <v>6578</v>
      </c>
      <c r="B5722" t="s">
        <v>2596</v>
      </c>
      <c r="C5722" t="s">
        <v>15</v>
      </c>
      <c r="D5722" t="s">
        <v>16</v>
      </c>
      <c r="E5722" s="4">
        <v>50</v>
      </c>
      <c r="G5722" s="5">
        <v>45156</v>
      </c>
      <c r="K5722" t="s">
        <v>6177</v>
      </c>
      <c r="L5722" t="s">
        <v>6194</v>
      </c>
    </row>
    <row r="5723" spans="1:12">
      <c r="A5723" t="s">
        <v>6579</v>
      </c>
      <c r="B5723" t="s">
        <v>6378</v>
      </c>
      <c r="C5723" t="s">
        <v>15</v>
      </c>
      <c r="D5723" t="s">
        <v>16</v>
      </c>
      <c r="E5723" s="4">
        <v>50</v>
      </c>
      <c r="G5723" s="5">
        <v>45156</v>
      </c>
      <c r="K5723" t="s">
        <v>6177</v>
      </c>
      <c r="L5723" t="s">
        <v>6215</v>
      </c>
    </row>
    <row r="5724" spans="1:12">
      <c r="A5724" t="s">
        <v>6580</v>
      </c>
      <c r="B5724" t="s">
        <v>6230</v>
      </c>
      <c r="C5724" t="s">
        <v>15</v>
      </c>
      <c r="D5724" t="s">
        <v>16</v>
      </c>
      <c r="E5724" s="4">
        <v>50</v>
      </c>
      <c r="G5724" s="5">
        <v>45156</v>
      </c>
      <c r="K5724" t="s">
        <v>6177</v>
      </c>
      <c r="L5724" t="s">
        <v>6178</v>
      </c>
    </row>
    <row r="5725" spans="1:12">
      <c r="A5725" t="s">
        <v>418</v>
      </c>
      <c r="B5725" t="s">
        <v>6343</v>
      </c>
      <c r="C5725" t="s">
        <v>15</v>
      </c>
      <c r="D5725" t="s">
        <v>16</v>
      </c>
      <c r="E5725" s="4">
        <v>50</v>
      </c>
      <c r="G5725" s="5">
        <v>45156</v>
      </c>
      <c r="K5725" t="s">
        <v>6177</v>
      </c>
      <c r="L5725" t="s">
        <v>6189</v>
      </c>
    </row>
    <row r="5726" spans="1:12">
      <c r="A5726" t="s">
        <v>6364</v>
      </c>
      <c r="B5726" t="s">
        <v>2596</v>
      </c>
      <c r="C5726" t="s">
        <v>15</v>
      </c>
      <c r="D5726" t="s">
        <v>16</v>
      </c>
      <c r="E5726" s="4">
        <v>160</v>
      </c>
      <c r="G5726" s="5">
        <v>45156</v>
      </c>
      <c r="K5726" t="s">
        <v>6177</v>
      </c>
      <c r="L5726" t="s">
        <v>6196</v>
      </c>
    </row>
    <row r="5727" spans="1:12">
      <c r="A5727" t="s">
        <v>6581</v>
      </c>
      <c r="B5727" t="s">
        <v>1299</v>
      </c>
      <c r="C5727" t="s">
        <v>15</v>
      </c>
      <c r="D5727" t="s">
        <v>16</v>
      </c>
      <c r="E5727" s="4">
        <v>50</v>
      </c>
      <c r="G5727" s="5">
        <v>45156</v>
      </c>
      <c r="K5727" t="s">
        <v>6177</v>
      </c>
      <c r="L5727" t="s">
        <v>6194</v>
      </c>
    </row>
    <row r="5728" spans="1:12">
      <c r="A5728" t="s">
        <v>6004</v>
      </c>
      <c r="B5728" t="s">
        <v>6238</v>
      </c>
      <c r="C5728" t="s">
        <v>15</v>
      </c>
      <c r="D5728" t="s">
        <v>16</v>
      </c>
      <c r="E5728" s="4">
        <v>160</v>
      </c>
      <c r="G5728" s="5">
        <v>45156</v>
      </c>
      <c r="K5728" t="s">
        <v>6177</v>
      </c>
      <c r="L5728" t="s">
        <v>6187</v>
      </c>
    </row>
    <row r="5729" spans="1:12">
      <c r="A5729" t="s">
        <v>6582</v>
      </c>
      <c r="B5729" t="s">
        <v>6252</v>
      </c>
      <c r="C5729" t="s">
        <v>15</v>
      </c>
      <c r="D5729" t="s">
        <v>16</v>
      </c>
      <c r="E5729" s="4">
        <v>50</v>
      </c>
      <c r="G5729" s="5">
        <v>45156</v>
      </c>
      <c r="K5729" t="s">
        <v>6177</v>
      </c>
      <c r="L5729" t="s">
        <v>6231</v>
      </c>
    </row>
    <row r="5730" spans="1:12">
      <c r="A5730" t="s">
        <v>6583</v>
      </c>
      <c r="B5730" t="s">
        <v>6344</v>
      </c>
      <c r="C5730" t="s">
        <v>15</v>
      </c>
      <c r="D5730" t="s">
        <v>16</v>
      </c>
      <c r="E5730" s="4">
        <v>160</v>
      </c>
      <c r="G5730" s="5">
        <v>45156</v>
      </c>
      <c r="K5730" t="s">
        <v>6177</v>
      </c>
      <c r="L5730" t="s">
        <v>6185</v>
      </c>
    </row>
    <row r="5731" spans="1:12">
      <c r="A5731" t="s">
        <v>6584</v>
      </c>
      <c r="B5731" t="s">
        <v>289</v>
      </c>
      <c r="C5731" t="s">
        <v>15</v>
      </c>
      <c r="D5731" t="s">
        <v>16</v>
      </c>
      <c r="E5731" s="4">
        <v>50</v>
      </c>
      <c r="G5731" s="5">
        <v>45156</v>
      </c>
      <c r="K5731" t="s">
        <v>6177</v>
      </c>
      <c r="L5731" t="s">
        <v>6215</v>
      </c>
    </row>
    <row r="5732" spans="1:12">
      <c r="A5732" t="s">
        <v>6585</v>
      </c>
      <c r="B5732" t="s">
        <v>6344</v>
      </c>
      <c r="C5732" t="s">
        <v>15</v>
      </c>
      <c r="D5732" t="s">
        <v>16</v>
      </c>
      <c r="E5732" s="4">
        <v>50</v>
      </c>
      <c r="G5732" s="5">
        <v>45156</v>
      </c>
      <c r="K5732" t="s">
        <v>6177</v>
      </c>
      <c r="L5732" t="s">
        <v>6194</v>
      </c>
    </row>
    <row r="5733" spans="1:12">
      <c r="A5733" t="s">
        <v>6586</v>
      </c>
      <c r="B5733" t="s">
        <v>6238</v>
      </c>
      <c r="C5733" t="s">
        <v>15</v>
      </c>
      <c r="D5733" t="s">
        <v>16</v>
      </c>
      <c r="E5733" s="4">
        <v>50</v>
      </c>
      <c r="G5733" s="5">
        <v>45156</v>
      </c>
      <c r="K5733" t="s">
        <v>6177</v>
      </c>
      <c r="L5733" t="s">
        <v>6231</v>
      </c>
    </row>
    <row r="5734" spans="1:12">
      <c r="A5734" t="s">
        <v>6587</v>
      </c>
      <c r="B5734" t="s">
        <v>572</v>
      </c>
      <c r="C5734" t="s">
        <v>15</v>
      </c>
      <c r="D5734" t="s">
        <v>16</v>
      </c>
      <c r="E5734" s="4">
        <v>160</v>
      </c>
      <c r="G5734" s="5">
        <v>45156</v>
      </c>
      <c r="K5734" t="s">
        <v>6177</v>
      </c>
      <c r="L5734" t="s">
        <v>6196</v>
      </c>
    </row>
    <row r="5735" spans="1:12">
      <c r="A5735" t="s">
        <v>6588</v>
      </c>
      <c r="B5735" t="s">
        <v>6589</v>
      </c>
      <c r="C5735" t="s">
        <v>15</v>
      </c>
      <c r="D5735" t="s">
        <v>16</v>
      </c>
      <c r="E5735" s="4">
        <v>50</v>
      </c>
      <c r="G5735" s="5">
        <v>45156</v>
      </c>
      <c r="K5735" t="s">
        <v>6177</v>
      </c>
      <c r="L5735" t="s">
        <v>6185</v>
      </c>
    </row>
    <row r="5736" spans="1:12">
      <c r="A5736" t="s">
        <v>6590</v>
      </c>
      <c r="B5736" t="s">
        <v>5369</v>
      </c>
      <c r="C5736" t="s">
        <v>15</v>
      </c>
      <c r="D5736" t="s">
        <v>16</v>
      </c>
      <c r="E5736" s="4">
        <v>50</v>
      </c>
      <c r="G5736" s="5">
        <v>45156</v>
      </c>
      <c r="K5736" t="s">
        <v>6177</v>
      </c>
      <c r="L5736" t="s">
        <v>6178</v>
      </c>
    </row>
    <row r="5737" spans="1:12">
      <c r="A5737" t="s">
        <v>6591</v>
      </c>
      <c r="B5737" t="s">
        <v>1442</v>
      </c>
      <c r="C5737" t="s">
        <v>15</v>
      </c>
      <c r="D5737" t="s">
        <v>16</v>
      </c>
      <c r="E5737" s="4">
        <v>50</v>
      </c>
      <c r="G5737" s="5">
        <v>45156</v>
      </c>
      <c r="K5737" t="s">
        <v>6177</v>
      </c>
      <c r="L5737" t="s">
        <v>6215</v>
      </c>
    </row>
    <row r="5738" spans="1:12">
      <c r="A5738" t="s">
        <v>6592</v>
      </c>
      <c r="B5738" t="s">
        <v>1701</v>
      </c>
      <c r="C5738" t="s">
        <v>15</v>
      </c>
      <c r="D5738" t="s">
        <v>16</v>
      </c>
      <c r="E5738" s="4">
        <v>160</v>
      </c>
      <c r="G5738" s="5">
        <v>45156</v>
      </c>
      <c r="K5738" t="s">
        <v>6177</v>
      </c>
      <c r="L5738" t="s">
        <v>6194</v>
      </c>
    </row>
    <row r="5739" spans="1:12">
      <c r="A5739" t="s">
        <v>6593</v>
      </c>
      <c r="B5739" t="s">
        <v>289</v>
      </c>
      <c r="C5739" t="s">
        <v>15</v>
      </c>
      <c r="D5739" t="s">
        <v>16</v>
      </c>
      <c r="E5739" s="4">
        <v>160</v>
      </c>
      <c r="G5739" s="5">
        <v>45156</v>
      </c>
      <c r="K5739" t="s">
        <v>6177</v>
      </c>
      <c r="L5739" t="s">
        <v>6185</v>
      </c>
    </row>
    <row r="5740" spans="1:12">
      <c r="A5740" t="s">
        <v>6594</v>
      </c>
      <c r="B5740" t="s">
        <v>6242</v>
      </c>
      <c r="C5740" t="s">
        <v>15</v>
      </c>
      <c r="D5740" t="s">
        <v>16</v>
      </c>
      <c r="E5740" s="4">
        <v>50</v>
      </c>
      <c r="G5740" s="5">
        <v>45156</v>
      </c>
      <c r="K5740" t="s">
        <v>6177</v>
      </c>
      <c r="L5740" t="s">
        <v>6189</v>
      </c>
    </row>
    <row r="5741" spans="1:12">
      <c r="A5741" t="s">
        <v>6595</v>
      </c>
      <c r="B5741" t="s">
        <v>2596</v>
      </c>
      <c r="C5741" t="s">
        <v>15</v>
      </c>
      <c r="D5741" t="s">
        <v>16</v>
      </c>
      <c r="E5741" s="4">
        <v>50</v>
      </c>
      <c r="G5741" s="5">
        <v>45156</v>
      </c>
      <c r="K5741" t="s">
        <v>6177</v>
      </c>
      <c r="L5741" t="s">
        <v>6187</v>
      </c>
    </row>
    <row r="5742" spans="1:12">
      <c r="A5742" t="s">
        <v>6596</v>
      </c>
      <c r="B5742" t="s">
        <v>6350</v>
      </c>
      <c r="C5742" t="s">
        <v>15</v>
      </c>
      <c r="D5742" t="s">
        <v>16</v>
      </c>
      <c r="E5742" s="4">
        <v>160</v>
      </c>
      <c r="G5742" s="5">
        <v>45156</v>
      </c>
      <c r="K5742" t="s">
        <v>6177</v>
      </c>
      <c r="L5742" t="s">
        <v>6215</v>
      </c>
    </row>
    <row r="5743" spans="1:12">
      <c r="A5743" t="s">
        <v>6597</v>
      </c>
      <c r="B5743" t="s">
        <v>6246</v>
      </c>
      <c r="C5743" t="s">
        <v>15</v>
      </c>
      <c r="D5743" t="s">
        <v>16</v>
      </c>
      <c r="E5743" s="4">
        <v>160</v>
      </c>
      <c r="G5743" s="5">
        <v>45156</v>
      </c>
      <c r="K5743" t="s">
        <v>6177</v>
      </c>
      <c r="L5743" t="s">
        <v>6189</v>
      </c>
    </row>
    <row r="5744" spans="1:12">
      <c r="A5744" t="s">
        <v>6598</v>
      </c>
      <c r="B5744" t="s">
        <v>6264</v>
      </c>
      <c r="C5744" t="s">
        <v>15</v>
      </c>
      <c r="D5744" t="s">
        <v>16</v>
      </c>
      <c r="E5744" s="4">
        <v>50</v>
      </c>
      <c r="G5744" s="5">
        <v>45156</v>
      </c>
      <c r="K5744" t="s">
        <v>6177</v>
      </c>
      <c r="L5744" t="s">
        <v>6196</v>
      </c>
    </row>
    <row r="5745" spans="1:12">
      <c r="A5745" t="s">
        <v>6599</v>
      </c>
      <c r="B5745" t="s">
        <v>6343</v>
      </c>
      <c r="C5745" t="s">
        <v>15</v>
      </c>
      <c r="D5745" t="s">
        <v>16</v>
      </c>
      <c r="E5745" s="4">
        <v>160</v>
      </c>
      <c r="G5745" s="5">
        <v>45156</v>
      </c>
      <c r="K5745" t="s">
        <v>6177</v>
      </c>
      <c r="L5745" t="s">
        <v>6187</v>
      </c>
    </row>
    <row r="5746" spans="1:12">
      <c r="A5746" t="s">
        <v>4198</v>
      </c>
      <c r="B5746" t="s">
        <v>289</v>
      </c>
      <c r="C5746" t="s">
        <v>15</v>
      </c>
      <c r="D5746" t="s">
        <v>16</v>
      </c>
      <c r="E5746" s="4">
        <v>160</v>
      </c>
      <c r="G5746" s="5">
        <v>45156</v>
      </c>
      <c r="K5746" t="s">
        <v>6177</v>
      </c>
      <c r="L5746" t="s">
        <v>6215</v>
      </c>
    </row>
    <row r="5747" spans="1:12">
      <c r="A5747" t="s">
        <v>6600</v>
      </c>
      <c r="B5747" t="s">
        <v>6250</v>
      </c>
      <c r="C5747" t="s">
        <v>15</v>
      </c>
      <c r="D5747" t="s">
        <v>16</v>
      </c>
      <c r="E5747" s="4">
        <v>50</v>
      </c>
      <c r="G5747" s="5">
        <v>45156</v>
      </c>
      <c r="K5747" t="s">
        <v>6177</v>
      </c>
      <c r="L5747" t="s">
        <v>6185</v>
      </c>
    </row>
    <row r="5748" spans="1:12">
      <c r="A5748" t="s">
        <v>6601</v>
      </c>
      <c r="B5748" t="s">
        <v>6378</v>
      </c>
      <c r="C5748" t="s">
        <v>15</v>
      </c>
      <c r="D5748" t="s">
        <v>16</v>
      </c>
      <c r="E5748" s="4">
        <v>50</v>
      </c>
      <c r="G5748" s="5">
        <v>45156</v>
      </c>
      <c r="K5748" t="s">
        <v>6177</v>
      </c>
      <c r="L5748" t="s">
        <v>6215</v>
      </c>
    </row>
    <row r="5749" spans="1:12">
      <c r="A5749" t="s">
        <v>6602</v>
      </c>
      <c r="B5749" t="s">
        <v>1799</v>
      </c>
      <c r="C5749" t="s">
        <v>15</v>
      </c>
      <c r="D5749" t="s">
        <v>16</v>
      </c>
      <c r="E5749" s="4">
        <v>50</v>
      </c>
      <c r="G5749" s="5">
        <v>45156</v>
      </c>
      <c r="K5749" t="s">
        <v>6177</v>
      </c>
      <c r="L5749" t="s">
        <v>6196</v>
      </c>
    </row>
    <row r="5750" spans="1:12">
      <c r="A5750" t="s">
        <v>6603</v>
      </c>
      <c r="B5750" t="s">
        <v>6344</v>
      </c>
      <c r="C5750" t="s">
        <v>15</v>
      </c>
      <c r="D5750" t="s">
        <v>16</v>
      </c>
      <c r="E5750" s="4">
        <v>50</v>
      </c>
      <c r="G5750" s="5">
        <v>45156</v>
      </c>
      <c r="K5750" t="s">
        <v>6177</v>
      </c>
      <c r="L5750" t="s">
        <v>6196</v>
      </c>
    </row>
    <row r="5751" spans="1:12">
      <c r="A5751" t="s">
        <v>2763</v>
      </c>
      <c r="B5751" t="s">
        <v>5369</v>
      </c>
      <c r="C5751" t="s">
        <v>15</v>
      </c>
      <c r="D5751" t="s">
        <v>16</v>
      </c>
      <c r="E5751" s="4">
        <v>160</v>
      </c>
      <c r="G5751" s="5">
        <v>45156</v>
      </c>
      <c r="K5751" t="s">
        <v>6177</v>
      </c>
      <c r="L5751" t="s">
        <v>6178</v>
      </c>
    </row>
    <row r="5752" spans="1:12">
      <c r="A5752" t="s">
        <v>1170</v>
      </c>
      <c r="B5752" t="s">
        <v>6230</v>
      </c>
      <c r="C5752" t="s">
        <v>15</v>
      </c>
      <c r="D5752" t="s">
        <v>16</v>
      </c>
      <c r="E5752" s="4">
        <v>160</v>
      </c>
      <c r="G5752" s="5">
        <v>45156</v>
      </c>
      <c r="K5752" t="s">
        <v>6177</v>
      </c>
      <c r="L5752" t="s">
        <v>6185</v>
      </c>
    </row>
    <row r="5753" spans="1:12">
      <c r="A5753" t="s">
        <v>6604</v>
      </c>
      <c r="B5753" t="s">
        <v>6444</v>
      </c>
      <c r="C5753" t="s">
        <v>15</v>
      </c>
      <c r="D5753" t="s">
        <v>16</v>
      </c>
      <c r="E5753" s="4">
        <v>50</v>
      </c>
      <c r="G5753" s="5">
        <v>45156</v>
      </c>
      <c r="K5753" t="s">
        <v>6177</v>
      </c>
      <c r="L5753" t="s">
        <v>6194</v>
      </c>
    </row>
    <row r="5754" spans="1:12">
      <c r="A5754" t="s">
        <v>6605</v>
      </c>
      <c r="B5754" t="s">
        <v>6234</v>
      </c>
      <c r="C5754" t="s">
        <v>15</v>
      </c>
      <c r="D5754" t="s">
        <v>16</v>
      </c>
      <c r="E5754" s="4">
        <v>50</v>
      </c>
      <c r="G5754" s="5">
        <v>45156</v>
      </c>
      <c r="K5754" t="s">
        <v>6177</v>
      </c>
      <c r="L5754" t="s">
        <v>6231</v>
      </c>
    </row>
    <row r="5755" spans="1:12">
      <c r="A5755" t="s">
        <v>6606</v>
      </c>
      <c r="B5755" t="s">
        <v>6242</v>
      </c>
      <c r="C5755" t="s">
        <v>15</v>
      </c>
      <c r="D5755" t="s">
        <v>16</v>
      </c>
      <c r="E5755" s="4">
        <v>50</v>
      </c>
      <c r="G5755" s="5">
        <v>45156</v>
      </c>
      <c r="K5755" t="s">
        <v>6177</v>
      </c>
      <c r="L5755" t="s">
        <v>6215</v>
      </c>
    </row>
    <row r="5756" spans="1:12">
      <c r="A5756" t="s">
        <v>6607</v>
      </c>
      <c r="B5756" t="s">
        <v>6234</v>
      </c>
      <c r="C5756" t="s">
        <v>15</v>
      </c>
      <c r="D5756" t="s">
        <v>16</v>
      </c>
      <c r="E5756" s="4">
        <v>50</v>
      </c>
      <c r="G5756" s="5">
        <v>45156</v>
      </c>
      <c r="K5756" t="s">
        <v>6177</v>
      </c>
      <c r="L5756" t="s">
        <v>6231</v>
      </c>
    </row>
    <row r="5757" spans="1:12">
      <c r="A5757" t="s">
        <v>6608</v>
      </c>
      <c r="B5757" t="s">
        <v>6240</v>
      </c>
      <c r="C5757" t="s">
        <v>15</v>
      </c>
      <c r="D5757" t="s">
        <v>16</v>
      </c>
      <c r="E5757" s="4">
        <v>50</v>
      </c>
      <c r="G5757" s="5">
        <v>45156</v>
      </c>
      <c r="K5757" t="s">
        <v>6177</v>
      </c>
      <c r="L5757" t="s">
        <v>6215</v>
      </c>
    </row>
    <row r="5758" spans="1:12">
      <c r="A5758" t="s">
        <v>6609</v>
      </c>
      <c r="B5758" t="s">
        <v>1442</v>
      </c>
      <c r="C5758" t="s">
        <v>15</v>
      </c>
      <c r="D5758" t="s">
        <v>16</v>
      </c>
      <c r="E5758" s="4">
        <v>50</v>
      </c>
      <c r="G5758" s="5">
        <v>45156</v>
      </c>
      <c r="K5758" t="s">
        <v>6177</v>
      </c>
      <c r="L5758" t="s">
        <v>6185</v>
      </c>
    </row>
    <row r="5759" spans="1:12">
      <c r="A5759" t="s">
        <v>5484</v>
      </c>
      <c r="B5759" t="s">
        <v>2596</v>
      </c>
      <c r="C5759" t="s">
        <v>15</v>
      </c>
      <c r="D5759" t="s">
        <v>16</v>
      </c>
      <c r="E5759" s="4">
        <v>50</v>
      </c>
      <c r="G5759" s="5">
        <v>45156</v>
      </c>
      <c r="K5759" t="s">
        <v>6177</v>
      </c>
      <c r="L5759" t="s">
        <v>6189</v>
      </c>
    </row>
    <row r="5760" spans="1:12">
      <c r="A5760" t="s">
        <v>4717</v>
      </c>
      <c r="B5760" t="s">
        <v>6378</v>
      </c>
      <c r="C5760" t="s">
        <v>15</v>
      </c>
      <c r="D5760" t="s">
        <v>16</v>
      </c>
      <c r="E5760" s="4">
        <v>160</v>
      </c>
      <c r="G5760" s="5">
        <v>45156</v>
      </c>
      <c r="K5760" t="s">
        <v>6177</v>
      </c>
      <c r="L5760" t="s">
        <v>6187</v>
      </c>
    </row>
    <row r="5761" spans="1:12">
      <c r="A5761" t="s">
        <v>6610</v>
      </c>
      <c r="B5761" t="s">
        <v>6238</v>
      </c>
      <c r="C5761" t="s">
        <v>15</v>
      </c>
      <c r="D5761" t="s">
        <v>16</v>
      </c>
      <c r="E5761" s="4">
        <v>160</v>
      </c>
      <c r="G5761" s="5">
        <v>45156</v>
      </c>
      <c r="K5761" t="s">
        <v>6177</v>
      </c>
      <c r="L5761" t="s">
        <v>6187</v>
      </c>
    </row>
    <row r="5762" spans="1:12">
      <c r="A5762" t="s">
        <v>6611</v>
      </c>
      <c r="B5762" t="s">
        <v>6343</v>
      </c>
      <c r="C5762" t="s">
        <v>15</v>
      </c>
      <c r="D5762" t="s">
        <v>16</v>
      </c>
      <c r="E5762" s="4">
        <v>160</v>
      </c>
      <c r="G5762" s="5">
        <v>45156</v>
      </c>
      <c r="K5762" t="s">
        <v>6177</v>
      </c>
      <c r="L5762" t="s">
        <v>6215</v>
      </c>
    </row>
    <row r="5763" spans="1:12">
      <c r="A5763" t="s">
        <v>6612</v>
      </c>
      <c r="B5763" t="s">
        <v>6246</v>
      </c>
      <c r="C5763" t="s">
        <v>15</v>
      </c>
      <c r="D5763" t="s">
        <v>16</v>
      </c>
      <c r="E5763" s="4">
        <v>160</v>
      </c>
      <c r="G5763" s="5">
        <v>45156</v>
      </c>
      <c r="K5763" t="s">
        <v>6177</v>
      </c>
      <c r="L5763" t="s">
        <v>6231</v>
      </c>
    </row>
    <row r="5764" spans="1:12">
      <c r="A5764" t="s">
        <v>6613</v>
      </c>
      <c r="B5764" t="s">
        <v>2596</v>
      </c>
      <c r="C5764" t="s">
        <v>15</v>
      </c>
      <c r="D5764" t="s">
        <v>16</v>
      </c>
      <c r="E5764" s="4">
        <v>160</v>
      </c>
      <c r="G5764" s="5">
        <v>45156</v>
      </c>
      <c r="K5764" t="s">
        <v>6177</v>
      </c>
      <c r="L5764" t="s">
        <v>6178</v>
      </c>
    </row>
    <row r="5765" spans="1:12">
      <c r="A5765" t="s">
        <v>4055</v>
      </c>
      <c r="B5765" t="s">
        <v>6230</v>
      </c>
      <c r="C5765" t="s">
        <v>15</v>
      </c>
      <c r="D5765" t="s">
        <v>16</v>
      </c>
      <c r="E5765" s="4">
        <v>50</v>
      </c>
      <c r="G5765" s="5">
        <v>45156</v>
      </c>
      <c r="K5765" t="s">
        <v>6177</v>
      </c>
      <c r="L5765" t="s">
        <v>6231</v>
      </c>
    </row>
    <row r="5766" spans="1:12">
      <c r="A5766" t="s">
        <v>6614</v>
      </c>
      <c r="B5766" t="s">
        <v>6246</v>
      </c>
      <c r="C5766" t="s">
        <v>15</v>
      </c>
      <c r="D5766" t="s">
        <v>16</v>
      </c>
      <c r="E5766" s="4">
        <v>50</v>
      </c>
      <c r="G5766" s="5">
        <v>45156</v>
      </c>
      <c r="K5766" t="s">
        <v>6177</v>
      </c>
      <c r="L5766" t="s">
        <v>6189</v>
      </c>
    </row>
    <row r="5767" spans="1:12">
      <c r="A5767" t="s">
        <v>6615</v>
      </c>
      <c r="B5767" t="s">
        <v>6234</v>
      </c>
      <c r="C5767" t="s">
        <v>15</v>
      </c>
      <c r="D5767" t="s">
        <v>16</v>
      </c>
      <c r="E5767" s="4">
        <v>50</v>
      </c>
      <c r="G5767" s="5">
        <v>45156</v>
      </c>
      <c r="K5767" t="s">
        <v>6177</v>
      </c>
      <c r="L5767" t="s">
        <v>6189</v>
      </c>
    </row>
    <row r="5768" spans="1:12">
      <c r="A5768" t="s">
        <v>6616</v>
      </c>
      <c r="B5768" t="s">
        <v>6230</v>
      </c>
      <c r="C5768" t="s">
        <v>15</v>
      </c>
      <c r="D5768" t="s">
        <v>16</v>
      </c>
      <c r="E5768" s="4">
        <v>50</v>
      </c>
      <c r="G5768" s="5">
        <v>45156</v>
      </c>
      <c r="K5768" t="s">
        <v>6177</v>
      </c>
      <c r="L5768" t="s">
        <v>6189</v>
      </c>
    </row>
    <row r="5769" spans="1:12">
      <c r="A5769" t="s">
        <v>6303</v>
      </c>
      <c r="B5769" t="s">
        <v>2596</v>
      </c>
      <c r="C5769" t="s">
        <v>15</v>
      </c>
      <c r="D5769" t="s">
        <v>16</v>
      </c>
      <c r="E5769" s="4">
        <v>50</v>
      </c>
      <c r="G5769" s="5">
        <v>45156</v>
      </c>
      <c r="K5769" t="s">
        <v>6177</v>
      </c>
      <c r="L5769" t="s">
        <v>6231</v>
      </c>
    </row>
    <row r="5770" spans="1:12">
      <c r="A5770" t="s">
        <v>6617</v>
      </c>
      <c r="B5770" t="s">
        <v>1442</v>
      </c>
      <c r="C5770" t="s">
        <v>15</v>
      </c>
      <c r="D5770" t="s">
        <v>16</v>
      </c>
      <c r="E5770" s="4">
        <v>50</v>
      </c>
      <c r="G5770" s="5">
        <v>45156</v>
      </c>
      <c r="K5770" t="s">
        <v>6177</v>
      </c>
      <c r="L5770" t="s">
        <v>6215</v>
      </c>
    </row>
    <row r="5771" spans="1:12">
      <c r="A5771" t="s">
        <v>6618</v>
      </c>
      <c r="B5771" t="s">
        <v>6264</v>
      </c>
      <c r="C5771" t="s">
        <v>15</v>
      </c>
      <c r="D5771" t="s">
        <v>16</v>
      </c>
      <c r="E5771" s="4">
        <v>50</v>
      </c>
      <c r="G5771" s="5">
        <v>45156</v>
      </c>
      <c r="K5771" t="s">
        <v>6177</v>
      </c>
      <c r="L5771" t="s">
        <v>6185</v>
      </c>
    </row>
    <row r="5772" spans="1:12">
      <c r="A5772" t="s">
        <v>6619</v>
      </c>
      <c r="B5772" t="s">
        <v>6350</v>
      </c>
      <c r="C5772" t="s">
        <v>15</v>
      </c>
      <c r="D5772" t="s">
        <v>16</v>
      </c>
      <c r="E5772" s="4">
        <v>50</v>
      </c>
      <c r="G5772" s="5">
        <v>45156</v>
      </c>
      <c r="K5772" t="s">
        <v>6177</v>
      </c>
      <c r="L5772" t="s">
        <v>6185</v>
      </c>
    </row>
    <row r="5773" spans="1:12">
      <c r="A5773" t="s">
        <v>6620</v>
      </c>
      <c r="B5773" t="s">
        <v>1299</v>
      </c>
      <c r="C5773" t="s">
        <v>15</v>
      </c>
      <c r="D5773" t="s">
        <v>16</v>
      </c>
      <c r="E5773" s="4">
        <v>160</v>
      </c>
      <c r="G5773" s="5">
        <v>45156</v>
      </c>
      <c r="K5773" t="s">
        <v>6177</v>
      </c>
      <c r="L5773" t="s">
        <v>6185</v>
      </c>
    </row>
    <row r="5774" spans="1:12">
      <c r="A5774" t="s">
        <v>3447</v>
      </c>
      <c r="B5774" t="s">
        <v>6242</v>
      </c>
      <c r="C5774" t="s">
        <v>15</v>
      </c>
      <c r="D5774" t="s">
        <v>16</v>
      </c>
      <c r="E5774" s="4">
        <v>50</v>
      </c>
      <c r="G5774" s="5">
        <v>45156</v>
      </c>
      <c r="K5774" t="s">
        <v>6177</v>
      </c>
      <c r="L5774" t="s">
        <v>6178</v>
      </c>
    </row>
    <row r="5775" spans="1:12">
      <c r="A5775" t="s">
        <v>6621</v>
      </c>
      <c r="B5775" t="s">
        <v>289</v>
      </c>
      <c r="C5775" t="s">
        <v>15</v>
      </c>
      <c r="D5775" t="s">
        <v>16</v>
      </c>
      <c r="E5775" s="4">
        <v>160</v>
      </c>
      <c r="G5775" s="5">
        <v>45156</v>
      </c>
      <c r="K5775" t="s">
        <v>6177</v>
      </c>
      <c r="L5775" t="s">
        <v>6185</v>
      </c>
    </row>
    <row r="5776" spans="1:12">
      <c r="A5776" t="s">
        <v>2453</v>
      </c>
      <c r="B5776" t="s">
        <v>6242</v>
      </c>
      <c r="C5776" t="s">
        <v>15</v>
      </c>
      <c r="D5776" t="s">
        <v>16</v>
      </c>
      <c r="E5776" s="4">
        <v>50</v>
      </c>
      <c r="G5776" s="5">
        <v>45156</v>
      </c>
      <c r="K5776" t="s">
        <v>6177</v>
      </c>
      <c r="L5776" t="s">
        <v>6194</v>
      </c>
    </row>
    <row r="5777" spans="1:12">
      <c r="A5777" t="s">
        <v>6622</v>
      </c>
      <c r="B5777" t="s">
        <v>5369</v>
      </c>
      <c r="C5777" t="s">
        <v>15</v>
      </c>
      <c r="D5777" t="s">
        <v>16</v>
      </c>
      <c r="E5777" s="4">
        <v>160</v>
      </c>
      <c r="G5777" s="5">
        <v>45156</v>
      </c>
      <c r="K5777" t="s">
        <v>6177</v>
      </c>
      <c r="L5777" t="s">
        <v>6231</v>
      </c>
    </row>
    <row r="5778" spans="1:12">
      <c r="A5778" t="s">
        <v>6623</v>
      </c>
      <c r="B5778" t="s">
        <v>6240</v>
      </c>
      <c r="C5778" t="s">
        <v>15</v>
      </c>
      <c r="D5778" t="s">
        <v>16</v>
      </c>
      <c r="E5778" s="4">
        <v>50</v>
      </c>
      <c r="G5778" s="5">
        <v>45156</v>
      </c>
      <c r="K5778" t="s">
        <v>6177</v>
      </c>
      <c r="L5778" t="s">
        <v>6231</v>
      </c>
    </row>
    <row r="5779" spans="1:12">
      <c r="A5779" t="s">
        <v>6624</v>
      </c>
      <c r="B5779" t="s">
        <v>6246</v>
      </c>
      <c r="C5779" t="s">
        <v>15</v>
      </c>
      <c r="D5779" t="s">
        <v>16</v>
      </c>
      <c r="E5779" s="4">
        <v>50</v>
      </c>
      <c r="G5779" s="5">
        <v>45156</v>
      </c>
      <c r="K5779" t="s">
        <v>6177</v>
      </c>
      <c r="L5779" t="s">
        <v>6231</v>
      </c>
    </row>
    <row r="5780" spans="1:12">
      <c r="A5780" t="s">
        <v>6625</v>
      </c>
      <c r="B5780" t="s">
        <v>1318</v>
      </c>
      <c r="C5780" t="s">
        <v>15</v>
      </c>
      <c r="D5780" t="s">
        <v>16</v>
      </c>
      <c r="E5780" s="4">
        <v>50</v>
      </c>
      <c r="G5780" s="5">
        <v>45156</v>
      </c>
      <c r="K5780" t="s">
        <v>6177</v>
      </c>
      <c r="L5780" t="s">
        <v>6194</v>
      </c>
    </row>
    <row r="5781" spans="1:12">
      <c r="A5781" t="s">
        <v>6626</v>
      </c>
      <c r="B5781" t="s">
        <v>6350</v>
      </c>
      <c r="C5781" t="s">
        <v>15</v>
      </c>
      <c r="D5781" t="s">
        <v>16</v>
      </c>
      <c r="E5781" s="4">
        <v>50</v>
      </c>
      <c r="G5781" s="5">
        <v>45156</v>
      </c>
      <c r="K5781" t="s">
        <v>6177</v>
      </c>
      <c r="L5781" t="s">
        <v>6187</v>
      </c>
    </row>
    <row r="5782" spans="1:12">
      <c r="A5782" t="s">
        <v>6627</v>
      </c>
      <c r="B5782" t="s">
        <v>6350</v>
      </c>
      <c r="C5782" t="s">
        <v>15</v>
      </c>
      <c r="D5782" t="s">
        <v>16</v>
      </c>
      <c r="E5782" s="4">
        <v>50</v>
      </c>
      <c r="G5782" s="5">
        <v>45156</v>
      </c>
      <c r="K5782" t="s">
        <v>6177</v>
      </c>
      <c r="L5782" t="s">
        <v>6215</v>
      </c>
    </row>
    <row r="5783" spans="1:12">
      <c r="A5783" t="s">
        <v>6628</v>
      </c>
      <c r="B5783" t="s">
        <v>6252</v>
      </c>
      <c r="C5783" t="s">
        <v>15</v>
      </c>
      <c r="D5783" t="s">
        <v>16</v>
      </c>
      <c r="E5783" s="4">
        <v>50</v>
      </c>
      <c r="G5783" s="5">
        <v>45156</v>
      </c>
      <c r="K5783" t="s">
        <v>6177</v>
      </c>
      <c r="L5783" t="s">
        <v>6194</v>
      </c>
    </row>
    <row r="5784" spans="1:12">
      <c r="A5784" t="s">
        <v>6629</v>
      </c>
      <c r="B5784" t="s">
        <v>6246</v>
      </c>
      <c r="C5784" t="s">
        <v>15</v>
      </c>
      <c r="D5784" t="s">
        <v>16</v>
      </c>
      <c r="E5784" s="4">
        <v>160</v>
      </c>
      <c r="G5784" s="5">
        <v>45156</v>
      </c>
      <c r="K5784" t="s">
        <v>6177</v>
      </c>
      <c r="L5784" t="s">
        <v>6185</v>
      </c>
    </row>
    <row r="5785" spans="1:12">
      <c r="A5785" t="s">
        <v>6630</v>
      </c>
      <c r="B5785" t="s">
        <v>1442</v>
      </c>
      <c r="C5785" t="s">
        <v>15</v>
      </c>
      <c r="D5785" t="s">
        <v>16</v>
      </c>
      <c r="E5785" s="4">
        <v>50</v>
      </c>
      <c r="G5785" s="5">
        <v>45156</v>
      </c>
      <c r="K5785" t="s">
        <v>6177</v>
      </c>
      <c r="L5785" t="s">
        <v>6178</v>
      </c>
    </row>
    <row r="5786" spans="1:12">
      <c r="A5786" t="s">
        <v>6631</v>
      </c>
      <c r="B5786" t="s">
        <v>6344</v>
      </c>
      <c r="C5786" t="s">
        <v>15</v>
      </c>
      <c r="D5786" t="s">
        <v>16</v>
      </c>
      <c r="E5786" s="4">
        <v>50</v>
      </c>
      <c r="G5786" s="5">
        <v>45156</v>
      </c>
      <c r="K5786" t="s">
        <v>6177</v>
      </c>
      <c r="L5786" t="s">
        <v>6231</v>
      </c>
    </row>
    <row r="5787" spans="1:12">
      <c r="A5787" t="s">
        <v>6632</v>
      </c>
      <c r="B5787" t="s">
        <v>6633</v>
      </c>
      <c r="C5787" t="s">
        <v>15</v>
      </c>
      <c r="D5787" t="s">
        <v>16</v>
      </c>
      <c r="E5787" s="4">
        <v>50</v>
      </c>
      <c r="G5787" s="5">
        <v>45156</v>
      </c>
      <c r="K5787" t="s">
        <v>6177</v>
      </c>
      <c r="L5787" t="s">
        <v>6189</v>
      </c>
    </row>
    <row r="5788" spans="1:12">
      <c r="A5788" t="s">
        <v>6634</v>
      </c>
      <c r="B5788" t="s">
        <v>6391</v>
      </c>
      <c r="C5788" t="s">
        <v>15</v>
      </c>
      <c r="D5788" t="s">
        <v>16</v>
      </c>
      <c r="E5788" s="4">
        <v>160</v>
      </c>
      <c r="G5788" s="5">
        <v>45156</v>
      </c>
      <c r="K5788" t="s">
        <v>6177</v>
      </c>
      <c r="L5788" t="s">
        <v>6178</v>
      </c>
    </row>
    <row r="5789" spans="1:12">
      <c r="A5789" t="s">
        <v>6541</v>
      </c>
      <c r="B5789" t="s">
        <v>6236</v>
      </c>
      <c r="C5789" t="s">
        <v>15</v>
      </c>
      <c r="D5789" t="s">
        <v>16</v>
      </c>
      <c r="E5789" s="4">
        <v>50</v>
      </c>
      <c r="G5789" s="5">
        <v>45156</v>
      </c>
      <c r="K5789" t="s">
        <v>6177</v>
      </c>
      <c r="L5789" t="s">
        <v>6194</v>
      </c>
    </row>
    <row r="5790" spans="1:12">
      <c r="A5790" t="s">
        <v>6635</v>
      </c>
      <c r="B5790" t="s">
        <v>6420</v>
      </c>
      <c r="C5790" t="s">
        <v>15</v>
      </c>
      <c r="D5790" t="s">
        <v>16</v>
      </c>
      <c r="E5790" s="4">
        <v>50</v>
      </c>
      <c r="G5790" s="5">
        <v>45156</v>
      </c>
      <c r="K5790" t="s">
        <v>6177</v>
      </c>
      <c r="L5790" t="s">
        <v>6194</v>
      </c>
    </row>
    <row r="5791" spans="1:12">
      <c r="A5791" t="s">
        <v>6636</v>
      </c>
      <c r="B5791" t="s">
        <v>6234</v>
      </c>
      <c r="C5791" t="s">
        <v>15</v>
      </c>
      <c r="D5791" t="s">
        <v>16</v>
      </c>
      <c r="E5791" s="4">
        <v>160</v>
      </c>
      <c r="G5791" s="5">
        <v>45156</v>
      </c>
      <c r="K5791" t="s">
        <v>6177</v>
      </c>
      <c r="L5791" t="s">
        <v>6196</v>
      </c>
    </row>
    <row r="5792" spans="1:12">
      <c r="A5792" t="s">
        <v>6637</v>
      </c>
      <c r="B5792" t="s">
        <v>5369</v>
      </c>
      <c r="C5792" t="s">
        <v>15</v>
      </c>
      <c r="D5792" t="s">
        <v>16</v>
      </c>
      <c r="E5792" s="4">
        <v>160</v>
      </c>
      <c r="G5792" s="5">
        <v>45156</v>
      </c>
      <c r="K5792" t="s">
        <v>6177</v>
      </c>
      <c r="L5792" t="s">
        <v>6185</v>
      </c>
    </row>
    <row r="5793" spans="1:12">
      <c r="A5793" t="s">
        <v>6638</v>
      </c>
      <c r="B5793" t="s">
        <v>6344</v>
      </c>
      <c r="C5793" t="s">
        <v>15</v>
      </c>
      <c r="D5793" t="s">
        <v>16</v>
      </c>
      <c r="E5793" s="4">
        <v>160</v>
      </c>
      <c r="G5793" s="5">
        <v>45156</v>
      </c>
      <c r="K5793" t="s">
        <v>6177</v>
      </c>
      <c r="L5793" t="s">
        <v>6187</v>
      </c>
    </row>
    <row r="5794" spans="1:12">
      <c r="A5794" t="s">
        <v>6639</v>
      </c>
      <c r="B5794" t="s">
        <v>572</v>
      </c>
      <c r="C5794" t="s">
        <v>15</v>
      </c>
      <c r="D5794" t="s">
        <v>16</v>
      </c>
      <c r="E5794" s="4">
        <v>160</v>
      </c>
      <c r="G5794" s="5">
        <v>45156</v>
      </c>
      <c r="K5794" t="s">
        <v>6177</v>
      </c>
      <c r="L5794" t="s">
        <v>6189</v>
      </c>
    </row>
    <row r="5795" spans="1:12">
      <c r="A5795" t="s">
        <v>6640</v>
      </c>
      <c r="B5795" t="s">
        <v>6250</v>
      </c>
      <c r="C5795" t="s">
        <v>15</v>
      </c>
      <c r="D5795" t="s">
        <v>16</v>
      </c>
      <c r="E5795" s="4">
        <v>160</v>
      </c>
      <c r="G5795" s="5">
        <v>45156</v>
      </c>
      <c r="K5795" t="s">
        <v>6177</v>
      </c>
      <c r="L5795" t="s">
        <v>6215</v>
      </c>
    </row>
    <row r="5796" spans="1:12">
      <c r="A5796" t="s">
        <v>6641</v>
      </c>
      <c r="B5796" t="s">
        <v>6642</v>
      </c>
      <c r="C5796" t="s">
        <v>15</v>
      </c>
      <c r="D5796" t="s">
        <v>16</v>
      </c>
      <c r="E5796" s="4">
        <v>50</v>
      </c>
      <c r="G5796" s="5">
        <v>45156</v>
      </c>
      <c r="K5796" t="s">
        <v>6177</v>
      </c>
      <c r="L5796" t="s">
        <v>6194</v>
      </c>
    </row>
    <row r="5797" spans="1:12">
      <c r="A5797" t="s">
        <v>6643</v>
      </c>
      <c r="B5797" t="s">
        <v>1799</v>
      </c>
      <c r="C5797" t="s">
        <v>15</v>
      </c>
      <c r="D5797" t="s">
        <v>16</v>
      </c>
      <c r="E5797" s="4">
        <v>160</v>
      </c>
      <c r="G5797" s="5">
        <v>45156</v>
      </c>
      <c r="K5797" t="s">
        <v>6177</v>
      </c>
      <c r="L5797" t="s">
        <v>6231</v>
      </c>
    </row>
    <row r="5798" spans="1:12">
      <c r="A5798" t="s">
        <v>6644</v>
      </c>
      <c r="B5798" t="s">
        <v>5369</v>
      </c>
      <c r="C5798" t="s">
        <v>15</v>
      </c>
      <c r="D5798" t="s">
        <v>16</v>
      </c>
      <c r="E5798" s="4">
        <v>160</v>
      </c>
      <c r="G5798" s="5">
        <v>45156</v>
      </c>
      <c r="K5798" t="s">
        <v>6177</v>
      </c>
      <c r="L5798" t="s">
        <v>6187</v>
      </c>
    </row>
    <row r="5799" spans="1:12">
      <c r="A5799" t="s">
        <v>6645</v>
      </c>
      <c r="B5799" t="s">
        <v>6420</v>
      </c>
      <c r="C5799" t="s">
        <v>15</v>
      </c>
      <c r="D5799" t="s">
        <v>16</v>
      </c>
      <c r="E5799" s="4">
        <v>160</v>
      </c>
      <c r="G5799" s="5">
        <v>45156</v>
      </c>
      <c r="K5799" t="s">
        <v>6177</v>
      </c>
      <c r="L5799" t="s">
        <v>6187</v>
      </c>
    </row>
    <row r="5800" spans="1:12">
      <c r="A5800" t="s">
        <v>6646</v>
      </c>
      <c r="B5800" t="s">
        <v>1318</v>
      </c>
      <c r="C5800" t="s">
        <v>15</v>
      </c>
      <c r="D5800" t="s">
        <v>16</v>
      </c>
      <c r="E5800" s="4">
        <v>160</v>
      </c>
      <c r="G5800" s="5">
        <v>45156</v>
      </c>
      <c r="K5800" t="s">
        <v>6177</v>
      </c>
      <c r="L5800" t="s">
        <v>6194</v>
      </c>
    </row>
    <row r="5801" spans="1:12">
      <c r="A5801" t="s">
        <v>6647</v>
      </c>
      <c r="B5801" t="s">
        <v>6344</v>
      </c>
      <c r="C5801" t="s">
        <v>15</v>
      </c>
      <c r="D5801" t="s">
        <v>16</v>
      </c>
      <c r="E5801" s="4">
        <v>50</v>
      </c>
      <c r="G5801" s="5">
        <v>45156</v>
      </c>
      <c r="K5801" t="s">
        <v>6177</v>
      </c>
      <c r="L5801" t="s">
        <v>6231</v>
      </c>
    </row>
    <row r="5802" spans="1:12">
      <c r="A5802" t="s">
        <v>6648</v>
      </c>
      <c r="B5802" t="s">
        <v>6649</v>
      </c>
      <c r="C5802" t="s">
        <v>15</v>
      </c>
      <c r="D5802" t="s">
        <v>16</v>
      </c>
      <c r="E5802" s="4">
        <v>50</v>
      </c>
      <c r="G5802" s="5">
        <v>45156</v>
      </c>
      <c r="K5802" t="s">
        <v>6177</v>
      </c>
      <c r="L5802" t="s">
        <v>6187</v>
      </c>
    </row>
    <row r="5803" spans="1:12">
      <c r="A5803" t="s">
        <v>6650</v>
      </c>
      <c r="B5803" t="s">
        <v>6651</v>
      </c>
      <c r="C5803" t="s">
        <v>15</v>
      </c>
      <c r="D5803" t="s">
        <v>16</v>
      </c>
      <c r="E5803" s="4">
        <v>50</v>
      </c>
      <c r="G5803" s="5">
        <v>45156</v>
      </c>
      <c r="K5803" t="s">
        <v>6177</v>
      </c>
      <c r="L5803" t="s">
        <v>6185</v>
      </c>
    </row>
    <row r="5804" spans="1:12">
      <c r="A5804" t="s">
        <v>6652</v>
      </c>
      <c r="B5804" t="s">
        <v>455</v>
      </c>
      <c r="C5804" t="s">
        <v>15</v>
      </c>
      <c r="D5804" t="s">
        <v>16</v>
      </c>
      <c r="E5804" s="4">
        <v>160</v>
      </c>
      <c r="G5804" s="5">
        <v>45156</v>
      </c>
      <c r="K5804" t="s">
        <v>6177</v>
      </c>
      <c r="L5804" t="s">
        <v>6178</v>
      </c>
    </row>
    <row r="5805" spans="1:12">
      <c r="A5805" t="s">
        <v>6653</v>
      </c>
      <c r="B5805" t="s">
        <v>1646</v>
      </c>
      <c r="C5805" t="s">
        <v>15</v>
      </c>
      <c r="D5805" t="s">
        <v>16</v>
      </c>
      <c r="E5805" s="4">
        <v>160</v>
      </c>
      <c r="G5805" s="5">
        <v>45156</v>
      </c>
      <c r="K5805" t="s">
        <v>6177</v>
      </c>
      <c r="L5805" t="s">
        <v>6187</v>
      </c>
    </row>
    <row r="5806" spans="1:12">
      <c r="A5806" t="s">
        <v>6654</v>
      </c>
      <c r="B5806" t="s">
        <v>490</v>
      </c>
      <c r="C5806" t="s">
        <v>15</v>
      </c>
      <c r="D5806" t="s">
        <v>16</v>
      </c>
      <c r="E5806" s="4">
        <v>50</v>
      </c>
      <c r="G5806" s="5">
        <v>45156</v>
      </c>
      <c r="K5806" t="s">
        <v>6177</v>
      </c>
      <c r="L5806" t="s">
        <v>6187</v>
      </c>
    </row>
    <row r="5807" spans="1:12">
      <c r="A5807" t="s">
        <v>6655</v>
      </c>
      <c r="B5807" t="s">
        <v>455</v>
      </c>
      <c r="C5807" t="s">
        <v>15</v>
      </c>
      <c r="D5807" t="s">
        <v>16</v>
      </c>
      <c r="E5807" s="4">
        <v>50</v>
      </c>
      <c r="G5807" s="5">
        <v>45156</v>
      </c>
      <c r="K5807" t="s">
        <v>6177</v>
      </c>
      <c r="L5807" t="s">
        <v>6215</v>
      </c>
    </row>
    <row r="5808" spans="1:12">
      <c r="A5808" t="s">
        <v>6656</v>
      </c>
      <c r="B5808" t="s">
        <v>6314</v>
      </c>
      <c r="C5808" t="s">
        <v>15</v>
      </c>
      <c r="D5808" t="s">
        <v>16</v>
      </c>
      <c r="E5808" s="4">
        <v>50</v>
      </c>
      <c r="G5808" s="5">
        <v>45156</v>
      </c>
      <c r="K5808" t="s">
        <v>6177</v>
      </c>
      <c r="L5808" t="s">
        <v>6187</v>
      </c>
    </row>
    <row r="5809" spans="1:12">
      <c r="A5809" t="s">
        <v>6657</v>
      </c>
      <c r="B5809" t="s">
        <v>6210</v>
      </c>
      <c r="C5809" t="s">
        <v>15</v>
      </c>
      <c r="D5809" t="s">
        <v>16</v>
      </c>
      <c r="E5809" s="4">
        <v>160</v>
      </c>
      <c r="G5809" s="5">
        <v>45156</v>
      </c>
      <c r="K5809" t="s">
        <v>6177</v>
      </c>
      <c r="L5809" t="s">
        <v>6189</v>
      </c>
    </row>
    <row r="5810" spans="1:12">
      <c r="A5810" t="s">
        <v>6658</v>
      </c>
      <c r="B5810" t="s">
        <v>455</v>
      </c>
      <c r="C5810" t="s">
        <v>15</v>
      </c>
      <c r="D5810" t="s">
        <v>16</v>
      </c>
      <c r="E5810" s="4">
        <v>50</v>
      </c>
      <c r="G5810" s="5">
        <v>45156</v>
      </c>
      <c r="K5810" t="s">
        <v>6177</v>
      </c>
      <c r="L5810" t="s">
        <v>6185</v>
      </c>
    </row>
    <row r="5811" spans="1:12">
      <c r="A5811" t="s">
        <v>6659</v>
      </c>
      <c r="B5811" t="s">
        <v>6514</v>
      </c>
      <c r="C5811" t="s">
        <v>15</v>
      </c>
      <c r="D5811" t="s">
        <v>16</v>
      </c>
      <c r="E5811" s="4">
        <v>50</v>
      </c>
      <c r="G5811" s="5">
        <v>45156</v>
      </c>
      <c r="K5811" t="s">
        <v>6177</v>
      </c>
      <c r="L5811" t="s">
        <v>6196</v>
      </c>
    </row>
    <row r="5812" spans="1:12">
      <c r="A5812" t="s">
        <v>6660</v>
      </c>
      <c r="B5812" t="s">
        <v>6514</v>
      </c>
      <c r="C5812" t="s">
        <v>15</v>
      </c>
      <c r="D5812" t="s">
        <v>16</v>
      </c>
      <c r="E5812" s="4">
        <v>160</v>
      </c>
      <c r="G5812" s="5">
        <v>45156</v>
      </c>
      <c r="K5812" t="s">
        <v>6177</v>
      </c>
      <c r="L5812" t="s">
        <v>6189</v>
      </c>
    </row>
    <row r="5813" spans="1:12">
      <c r="A5813" t="s">
        <v>6661</v>
      </c>
      <c r="B5813" t="s">
        <v>1008</v>
      </c>
      <c r="C5813" t="s">
        <v>15</v>
      </c>
      <c r="D5813" t="s">
        <v>16</v>
      </c>
      <c r="E5813" s="4">
        <v>50</v>
      </c>
      <c r="G5813" s="5">
        <v>45156</v>
      </c>
      <c r="K5813" t="s">
        <v>6177</v>
      </c>
      <c r="L5813" t="s">
        <v>6185</v>
      </c>
    </row>
    <row r="5814" spans="1:12">
      <c r="A5814" t="s">
        <v>6662</v>
      </c>
      <c r="B5814" t="s">
        <v>6197</v>
      </c>
      <c r="C5814" t="s">
        <v>15</v>
      </c>
      <c r="D5814" t="s">
        <v>16</v>
      </c>
      <c r="E5814" s="4">
        <v>50</v>
      </c>
      <c r="G5814" s="5">
        <v>45156</v>
      </c>
      <c r="K5814" t="s">
        <v>6177</v>
      </c>
      <c r="L5814" t="s">
        <v>6215</v>
      </c>
    </row>
    <row r="5815" spans="1:12">
      <c r="A5815" t="s">
        <v>6663</v>
      </c>
      <c r="B5815" t="s">
        <v>6314</v>
      </c>
      <c r="C5815" t="s">
        <v>15</v>
      </c>
      <c r="D5815" t="s">
        <v>16</v>
      </c>
      <c r="E5815" s="4">
        <v>50</v>
      </c>
      <c r="G5815" s="5">
        <v>45156</v>
      </c>
      <c r="K5815" t="s">
        <v>6177</v>
      </c>
      <c r="L5815" t="s">
        <v>6187</v>
      </c>
    </row>
    <row r="5816" spans="1:12">
      <c r="A5816" t="s">
        <v>1896</v>
      </c>
      <c r="B5816" t="s">
        <v>1613</v>
      </c>
      <c r="C5816" t="s">
        <v>15</v>
      </c>
      <c r="D5816" t="s">
        <v>16</v>
      </c>
      <c r="E5816" s="4">
        <v>160</v>
      </c>
      <c r="G5816" s="5">
        <v>45156</v>
      </c>
      <c r="K5816" t="s">
        <v>6177</v>
      </c>
      <c r="L5816" t="s">
        <v>6178</v>
      </c>
    </row>
    <row r="5817" spans="1:12">
      <c r="A5817" t="s">
        <v>6664</v>
      </c>
      <c r="B5817" t="s">
        <v>6210</v>
      </c>
      <c r="C5817" t="s">
        <v>15</v>
      </c>
      <c r="D5817" t="s">
        <v>16</v>
      </c>
      <c r="E5817" s="4">
        <v>50</v>
      </c>
      <c r="G5817" s="5">
        <v>45156</v>
      </c>
      <c r="K5817" t="s">
        <v>6177</v>
      </c>
      <c r="L5817" t="s">
        <v>6196</v>
      </c>
    </row>
    <row r="5818" spans="1:12">
      <c r="A5818" t="s">
        <v>6665</v>
      </c>
      <c r="B5818" t="s">
        <v>465</v>
      </c>
      <c r="C5818" t="s">
        <v>15</v>
      </c>
      <c r="D5818" t="s">
        <v>16</v>
      </c>
      <c r="E5818" s="4">
        <v>50</v>
      </c>
      <c r="G5818" s="5">
        <v>45156</v>
      </c>
      <c r="K5818" t="s">
        <v>6177</v>
      </c>
      <c r="L5818" t="s">
        <v>6189</v>
      </c>
    </row>
    <row r="5819" spans="1:12">
      <c r="A5819" t="s">
        <v>6666</v>
      </c>
      <c r="B5819" t="s">
        <v>6514</v>
      </c>
      <c r="C5819" t="s">
        <v>15</v>
      </c>
      <c r="D5819" t="s">
        <v>16</v>
      </c>
      <c r="E5819" s="4">
        <v>160</v>
      </c>
      <c r="G5819" s="5">
        <v>45156</v>
      </c>
      <c r="K5819" t="s">
        <v>6177</v>
      </c>
      <c r="L5819" t="s">
        <v>6215</v>
      </c>
    </row>
    <row r="5820" spans="1:12">
      <c r="A5820" t="s">
        <v>6667</v>
      </c>
      <c r="B5820" t="s">
        <v>5732</v>
      </c>
      <c r="C5820" t="s">
        <v>15</v>
      </c>
      <c r="D5820" t="s">
        <v>16</v>
      </c>
      <c r="E5820" s="4">
        <v>50</v>
      </c>
      <c r="G5820" s="5">
        <v>45156</v>
      </c>
      <c r="K5820" t="s">
        <v>6177</v>
      </c>
      <c r="L5820" t="s">
        <v>6194</v>
      </c>
    </row>
    <row r="5821" spans="1:12">
      <c r="A5821" t="s">
        <v>6668</v>
      </c>
      <c r="B5821" t="s">
        <v>6201</v>
      </c>
      <c r="C5821" t="s">
        <v>15</v>
      </c>
      <c r="D5821" t="s">
        <v>16</v>
      </c>
      <c r="E5821" s="4">
        <v>160</v>
      </c>
      <c r="G5821" s="5">
        <v>45156</v>
      </c>
      <c r="K5821" t="s">
        <v>6177</v>
      </c>
      <c r="L5821" t="s">
        <v>6194</v>
      </c>
    </row>
    <row r="5822" spans="1:12">
      <c r="A5822" t="s">
        <v>6669</v>
      </c>
      <c r="B5822" t="s">
        <v>6670</v>
      </c>
      <c r="C5822" t="s">
        <v>15</v>
      </c>
      <c r="D5822" t="s">
        <v>16</v>
      </c>
      <c r="E5822" s="4">
        <v>50</v>
      </c>
      <c r="G5822" s="5">
        <v>45156</v>
      </c>
      <c r="K5822" t="s">
        <v>6177</v>
      </c>
      <c r="L5822" t="s">
        <v>6194</v>
      </c>
    </row>
    <row r="5823" spans="1:12">
      <c r="A5823" t="s">
        <v>5921</v>
      </c>
      <c r="B5823" t="s">
        <v>6671</v>
      </c>
      <c r="C5823" t="s">
        <v>15</v>
      </c>
      <c r="D5823" t="s">
        <v>16</v>
      </c>
      <c r="E5823" s="4">
        <v>50</v>
      </c>
      <c r="G5823" s="5">
        <v>45156</v>
      </c>
      <c r="K5823" t="s">
        <v>6177</v>
      </c>
      <c r="L5823" t="s">
        <v>6178</v>
      </c>
    </row>
    <row r="5824" spans="1:12">
      <c r="A5824" t="s">
        <v>6672</v>
      </c>
      <c r="B5824" t="s">
        <v>6514</v>
      </c>
      <c r="C5824" t="s">
        <v>15</v>
      </c>
      <c r="D5824" t="s">
        <v>16</v>
      </c>
      <c r="E5824" s="4">
        <v>50</v>
      </c>
      <c r="G5824" s="5">
        <v>45156</v>
      </c>
      <c r="K5824" t="s">
        <v>6177</v>
      </c>
      <c r="L5824" t="s">
        <v>6178</v>
      </c>
    </row>
    <row r="5825" spans="1:12">
      <c r="A5825" t="s">
        <v>6673</v>
      </c>
      <c r="B5825" t="s">
        <v>6319</v>
      </c>
      <c r="C5825" t="s">
        <v>15</v>
      </c>
      <c r="D5825" t="s">
        <v>16</v>
      </c>
      <c r="E5825" s="4">
        <v>50</v>
      </c>
      <c r="G5825" s="5">
        <v>45156</v>
      </c>
      <c r="K5825" t="s">
        <v>6177</v>
      </c>
      <c r="L5825" t="s">
        <v>6231</v>
      </c>
    </row>
    <row r="5826" spans="1:12">
      <c r="A5826" t="s">
        <v>6674</v>
      </c>
      <c r="B5826" t="s">
        <v>2147</v>
      </c>
      <c r="C5826" t="s">
        <v>15</v>
      </c>
      <c r="D5826" t="s">
        <v>16</v>
      </c>
      <c r="E5826" s="4">
        <v>50</v>
      </c>
      <c r="G5826" s="5">
        <v>45156</v>
      </c>
      <c r="K5826" t="s">
        <v>6177</v>
      </c>
      <c r="L5826" t="s">
        <v>6231</v>
      </c>
    </row>
    <row r="5827" spans="1:12">
      <c r="A5827" t="s">
        <v>6675</v>
      </c>
      <c r="B5827" t="s">
        <v>6208</v>
      </c>
      <c r="C5827" t="s">
        <v>15</v>
      </c>
      <c r="D5827" t="s">
        <v>16</v>
      </c>
      <c r="E5827" s="4">
        <v>160</v>
      </c>
      <c r="G5827" s="5">
        <v>45156</v>
      </c>
      <c r="K5827" t="s">
        <v>6177</v>
      </c>
      <c r="L5827" t="s">
        <v>6185</v>
      </c>
    </row>
    <row r="5828" spans="1:12">
      <c r="A5828" t="s">
        <v>6676</v>
      </c>
      <c r="B5828" t="s">
        <v>6677</v>
      </c>
      <c r="C5828" t="s">
        <v>15</v>
      </c>
      <c r="D5828" t="s">
        <v>16</v>
      </c>
      <c r="E5828" s="4">
        <v>160</v>
      </c>
      <c r="G5828" s="5">
        <v>45156</v>
      </c>
      <c r="K5828" t="s">
        <v>6177</v>
      </c>
      <c r="L5828" t="s">
        <v>6194</v>
      </c>
    </row>
    <row r="5829" spans="1:12">
      <c r="A5829" t="s">
        <v>6678</v>
      </c>
      <c r="B5829" t="s">
        <v>6274</v>
      </c>
      <c r="C5829" t="s">
        <v>15</v>
      </c>
      <c r="D5829" t="s">
        <v>16</v>
      </c>
      <c r="E5829" s="4">
        <v>50</v>
      </c>
      <c r="G5829" s="5">
        <v>45156</v>
      </c>
      <c r="K5829" t="s">
        <v>6177</v>
      </c>
      <c r="L5829" t="s">
        <v>6231</v>
      </c>
    </row>
    <row r="5830" spans="1:12">
      <c r="A5830" t="s">
        <v>6679</v>
      </c>
      <c r="B5830" t="s">
        <v>6680</v>
      </c>
      <c r="C5830" t="s">
        <v>15</v>
      </c>
      <c r="D5830" t="s">
        <v>16</v>
      </c>
      <c r="E5830" s="4">
        <v>50</v>
      </c>
      <c r="G5830" s="5">
        <v>45156</v>
      </c>
      <c r="K5830" t="s">
        <v>6177</v>
      </c>
      <c r="L5830" t="s">
        <v>6178</v>
      </c>
    </row>
    <row r="5831" spans="1:12">
      <c r="A5831" t="s">
        <v>6681</v>
      </c>
      <c r="B5831" t="s">
        <v>6682</v>
      </c>
      <c r="C5831" t="s">
        <v>15</v>
      </c>
      <c r="D5831" t="s">
        <v>16</v>
      </c>
      <c r="E5831" s="4">
        <v>50</v>
      </c>
      <c r="G5831" s="5">
        <v>45156</v>
      </c>
      <c r="K5831" t="s">
        <v>6177</v>
      </c>
      <c r="L5831" t="s">
        <v>6194</v>
      </c>
    </row>
    <row r="5832" spans="1:12">
      <c r="A5832" t="s">
        <v>3365</v>
      </c>
      <c r="B5832" t="s">
        <v>6203</v>
      </c>
      <c r="C5832" t="s">
        <v>15</v>
      </c>
      <c r="D5832" t="s">
        <v>16</v>
      </c>
      <c r="E5832" s="4">
        <v>50</v>
      </c>
      <c r="G5832" s="5">
        <v>45156</v>
      </c>
      <c r="K5832" t="s">
        <v>6177</v>
      </c>
      <c r="L5832" t="s">
        <v>6189</v>
      </c>
    </row>
    <row r="5833" spans="1:12">
      <c r="A5833" t="s">
        <v>6683</v>
      </c>
      <c r="B5833" t="s">
        <v>465</v>
      </c>
      <c r="C5833" t="s">
        <v>15</v>
      </c>
      <c r="D5833" t="s">
        <v>16</v>
      </c>
      <c r="E5833" s="4">
        <v>50</v>
      </c>
      <c r="G5833" s="5">
        <v>45156</v>
      </c>
      <c r="K5833" t="s">
        <v>6177</v>
      </c>
      <c r="L5833" t="s">
        <v>6194</v>
      </c>
    </row>
    <row r="5834" spans="1:12">
      <c r="A5834" t="s">
        <v>6684</v>
      </c>
      <c r="B5834" t="s">
        <v>6471</v>
      </c>
      <c r="C5834" t="s">
        <v>15</v>
      </c>
      <c r="D5834" t="s">
        <v>16</v>
      </c>
      <c r="E5834" s="4">
        <v>160</v>
      </c>
      <c r="G5834" s="5">
        <v>45156</v>
      </c>
      <c r="K5834" t="s">
        <v>6177</v>
      </c>
      <c r="L5834" t="s">
        <v>6178</v>
      </c>
    </row>
    <row r="5835" spans="1:12">
      <c r="A5835" t="s">
        <v>6685</v>
      </c>
      <c r="B5835" t="s">
        <v>6686</v>
      </c>
      <c r="C5835" t="s">
        <v>15</v>
      </c>
      <c r="D5835" t="s">
        <v>16</v>
      </c>
      <c r="E5835" s="4">
        <v>50</v>
      </c>
      <c r="G5835" s="5">
        <v>45156</v>
      </c>
      <c r="K5835" t="s">
        <v>6177</v>
      </c>
      <c r="L5835" t="s">
        <v>6187</v>
      </c>
    </row>
    <row r="5836" spans="1:12">
      <c r="A5836" t="s">
        <v>473</v>
      </c>
      <c r="B5836" t="s">
        <v>6302</v>
      </c>
      <c r="C5836" t="s">
        <v>15</v>
      </c>
      <c r="D5836" t="s">
        <v>16</v>
      </c>
      <c r="E5836" s="4">
        <v>160</v>
      </c>
      <c r="G5836" s="5">
        <v>45156</v>
      </c>
      <c r="K5836" t="s">
        <v>6177</v>
      </c>
      <c r="L5836" t="s">
        <v>6178</v>
      </c>
    </row>
    <row r="5837" spans="1:12">
      <c r="A5837" t="s">
        <v>6687</v>
      </c>
      <c r="B5837" t="s">
        <v>6514</v>
      </c>
      <c r="C5837" t="s">
        <v>15</v>
      </c>
      <c r="D5837" t="s">
        <v>16</v>
      </c>
      <c r="E5837" s="4">
        <v>50</v>
      </c>
      <c r="G5837" s="5">
        <v>45156</v>
      </c>
      <c r="K5837" t="s">
        <v>6177</v>
      </c>
      <c r="L5837" t="s">
        <v>6178</v>
      </c>
    </row>
    <row r="5838" spans="1:12">
      <c r="A5838" t="s">
        <v>6688</v>
      </c>
      <c r="B5838" t="s">
        <v>2352</v>
      </c>
      <c r="C5838" t="s">
        <v>15</v>
      </c>
      <c r="D5838" t="s">
        <v>16</v>
      </c>
      <c r="E5838" s="4">
        <v>160</v>
      </c>
      <c r="G5838" s="5">
        <v>45156</v>
      </c>
      <c r="K5838" t="s">
        <v>6177</v>
      </c>
      <c r="L5838" t="s">
        <v>6178</v>
      </c>
    </row>
    <row r="5839" spans="1:12">
      <c r="A5839" t="s">
        <v>6689</v>
      </c>
      <c r="B5839" t="s">
        <v>6302</v>
      </c>
      <c r="C5839" t="s">
        <v>15</v>
      </c>
      <c r="D5839" t="s">
        <v>16</v>
      </c>
      <c r="E5839" s="4">
        <v>160</v>
      </c>
      <c r="G5839" s="5">
        <v>45156</v>
      </c>
      <c r="K5839" t="s">
        <v>6177</v>
      </c>
      <c r="L5839" t="s">
        <v>6178</v>
      </c>
    </row>
    <row r="5840" spans="1:12">
      <c r="A5840" t="s">
        <v>6690</v>
      </c>
      <c r="B5840" t="s">
        <v>6191</v>
      </c>
      <c r="C5840" t="s">
        <v>15</v>
      </c>
      <c r="D5840" t="s">
        <v>16</v>
      </c>
      <c r="E5840" s="4">
        <v>160</v>
      </c>
      <c r="G5840" s="5">
        <v>45156</v>
      </c>
      <c r="K5840" t="s">
        <v>6177</v>
      </c>
      <c r="L5840" t="s">
        <v>6178</v>
      </c>
    </row>
    <row r="5841" spans="1:12">
      <c r="A5841" t="s">
        <v>6691</v>
      </c>
      <c r="B5841" t="s">
        <v>6210</v>
      </c>
      <c r="C5841" t="s">
        <v>15</v>
      </c>
      <c r="D5841" t="s">
        <v>16</v>
      </c>
      <c r="E5841" s="4">
        <v>50</v>
      </c>
      <c r="G5841" s="5">
        <v>45156</v>
      </c>
      <c r="K5841" t="s">
        <v>6177</v>
      </c>
      <c r="L5841" t="s">
        <v>6187</v>
      </c>
    </row>
    <row r="5842" spans="1:12">
      <c r="A5842" t="s">
        <v>3777</v>
      </c>
      <c r="B5842" t="s">
        <v>6219</v>
      </c>
      <c r="C5842" t="s">
        <v>15</v>
      </c>
      <c r="D5842" t="s">
        <v>16</v>
      </c>
      <c r="E5842" s="4">
        <v>50</v>
      </c>
      <c r="G5842" s="5">
        <v>45156</v>
      </c>
      <c r="K5842" t="s">
        <v>6177</v>
      </c>
      <c r="L5842" t="s">
        <v>6187</v>
      </c>
    </row>
    <row r="5843" spans="1:12">
      <c r="A5843" t="s">
        <v>6692</v>
      </c>
      <c r="B5843" t="s">
        <v>1646</v>
      </c>
      <c r="C5843" t="s">
        <v>15</v>
      </c>
      <c r="D5843" t="s">
        <v>16</v>
      </c>
      <c r="E5843" s="4">
        <v>160</v>
      </c>
      <c r="G5843" s="5">
        <v>45156</v>
      </c>
      <c r="K5843" t="s">
        <v>6177</v>
      </c>
      <c r="L5843" t="s">
        <v>6215</v>
      </c>
    </row>
    <row r="5844" spans="1:12">
      <c r="A5844" t="s">
        <v>6693</v>
      </c>
      <c r="B5844" t="s">
        <v>6278</v>
      </c>
      <c r="C5844" t="s">
        <v>15</v>
      </c>
      <c r="D5844" t="s">
        <v>16</v>
      </c>
      <c r="E5844" s="4">
        <v>50</v>
      </c>
      <c r="G5844" s="5">
        <v>45156</v>
      </c>
      <c r="K5844" t="s">
        <v>6177</v>
      </c>
      <c r="L5844" t="s">
        <v>6187</v>
      </c>
    </row>
    <row r="5845" spans="1:12">
      <c r="A5845" t="s">
        <v>6694</v>
      </c>
      <c r="B5845" t="s">
        <v>6208</v>
      </c>
      <c r="C5845" t="s">
        <v>15</v>
      </c>
      <c r="D5845" t="s">
        <v>16</v>
      </c>
      <c r="E5845" s="4">
        <v>160</v>
      </c>
      <c r="G5845" s="5">
        <v>45156</v>
      </c>
      <c r="K5845" t="s">
        <v>6177</v>
      </c>
      <c r="L5845" t="s">
        <v>6194</v>
      </c>
    </row>
    <row r="5846" spans="1:12">
      <c r="A5846" t="s">
        <v>6695</v>
      </c>
      <c r="B5846" t="s">
        <v>6201</v>
      </c>
      <c r="C5846" t="s">
        <v>15</v>
      </c>
      <c r="D5846" t="s">
        <v>16</v>
      </c>
      <c r="E5846" s="4">
        <v>160</v>
      </c>
      <c r="G5846" s="5">
        <v>45156</v>
      </c>
      <c r="K5846" t="s">
        <v>6177</v>
      </c>
      <c r="L5846" t="s">
        <v>6189</v>
      </c>
    </row>
    <row r="5847" spans="1:12">
      <c r="A5847" t="s">
        <v>6696</v>
      </c>
      <c r="B5847" t="s">
        <v>6203</v>
      </c>
      <c r="C5847" t="s">
        <v>15</v>
      </c>
      <c r="D5847" t="s">
        <v>16</v>
      </c>
      <c r="E5847" s="4">
        <v>50</v>
      </c>
      <c r="G5847" s="5">
        <v>45156</v>
      </c>
      <c r="K5847" t="s">
        <v>6177</v>
      </c>
      <c r="L5847" t="s">
        <v>6178</v>
      </c>
    </row>
    <row r="5848" spans="1:12">
      <c r="A5848" t="s">
        <v>6697</v>
      </c>
      <c r="B5848" t="s">
        <v>6698</v>
      </c>
      <c r="C5848" t="s">
        <v>15</v>
      </c>
      <c r="D5848" t="s">
        <v>16</v>
      </c>
      <c r="E5848" s="4">
        <v>50</v>
      </c>
      <c r="G5848" s="5">
        <v>45156</v>
      </c>
      <c r="K5848" t="s">
        <v>6177</v>
      </c>
      <c r="L5848" t="s">
        <v>6194</v>
      </c>
    </row>
    <row r="5849" spans="1:12">
      <c r="A5849" t="s">
        <v>6699</v>
      </c>
      <c r="B5849" t="s">
        <v>6700</v>
      </c>
      <c r="C5849" t="s">
        <v>15</v>
      </c>
      <c r="D5849" t="s">
        <v>16</v>
      </c>
      <c r="E5849" s="4">
        <v>160</v>
      </c>
      <c r="G5849" s="5">
        <v>45156</v>
      </c>
      <c r="K5849" t="s">
        <v>6177</v>
      </c>
      <c r="L5849" t="s">
        <v>6185</v>
      </c>
    </row>
    <row r="5850" spans="1:12">
      <c r="A5850" t="s">
        <v>6701</v>
      </c>
      <c r="B5850" t="s">
        <v>465</v>
      </c>
      <c r="C5850" t="s">
        <v>15</v>
      </c>
      <c r="D5850" t="s">
        <v>16</v>
      </c>
      <c r="E5850" s="4">
        <v>50</v>
      </c>
      <c r="G5850" s="5">
        <v>45156</v>
      </c>
      <c r="K5850" t="s">
        <v>6177</v>
      </c>
      <c r="L5850" t="s">
        <v>6231</v>
      </c>
    </row>
    <row r="5851" spans="1:12">
      <c r="A5851" t="s">
        <v>6702</v>
      </c>
      <c r="B5851" t="s">
        <v>6191</v>
      </c>
      <c r="C5851" t="s">
        <v>15</v>
      </c>
      <c r="D5851" t="s">
        <v>16</v>
      </c>
      <c r="E5851" s="4">
        <v>50</v>
      </c>
      <c r="G5851" s="5">
        <v>45156</v>
      </c>
      <c r="K5851" t="s">
        <v>6177</v>
      </c>
      <c r="L5851" t="s">
        <v>6178</v>
      </c>
    </row>
    <row r="5852" spans="1:12">
      <c r="A5852" t="s">
        <v>6703</v>
      </c>
      <c r="B5852" t="s">
        <v>6191</v>
      </c>
      <c r="C5852" t="s">
        <v>15</v>
      </c>
      <c r="D5852" t="s">
        <v>16</v>
      </c>
      <c r="E5852" s="4">
        <v>160</v>
      </c>
      <c r="G5852" s="5">
        <v>45156</v>
      </c>
      <c r="K5852" t="s">
        <v>6177</v>
      </c>
      <c r="L5852" t="s">
        <v>6178</v>
      </c>
    </row>
    <row r="5853" spans="1:12">
      <c r="A5853" t="s">
        <v>6704</v>
      </c>
      <c r="B5853" t="s">
        <v>6705</v>
      </c>
      <c r="C5853" t="s">
        <v>15</v>
      </c>
      <c r="D5853" t="s">
        <v>16</v>
      </c>
      <c r="E5853" s="4">
        <v>50</v>
      </c>
      <c r="G5853" s="5">
        <v>45156</v>
      </c>
      <c r="K5853" t="s">
        <v>6177</v>
      </c>
      <c r="L5853" t="s">
        <v>6187</v>
      </c>
    </row>
    <row r="5854" spans="1:12">
      <c r="A5854" t="s">
        <v>6706</v>
      </c>
      <c r="B5854" t="s">
        <v>1299</v>
      </c>
      <c r="C5854" t="s">
        <v>15</v>
      </c>
      <c r="D5854" t="s">
        <v>16</v>
      </c>
      <c r="E5854" s="4">
        <v>160</v>
      </c>
      <c r="G5854" s="5">
        <v>45156</v>
      </c>
      <c r="K5854" t="s">
        <v>6177</v>
      </c>
      <c r="L5854" t="s">
        <v>6187</v>
      </c>
    </row>
    <row r="5855" spans="1:12">
      <c r="A5855" t="s">
        <v>6707</v>
      </c>
      <c r="B5855" t="s">
        <v>6252</v>
      </c>
      <c r="C5855" t="s">
        <v>15</v>
      </c>
      <c r="D5855" t="s">
        <v>16</v>
      </c>
      <c r="E5855" s="4">
        <v>160</v>
      </c>
      <c r="G5855" s="5">
        <v>45156</v>
      </c>
      <c r="K5855" t="s">
        <v>6177</v>
      </c>
      <c r="L5855" t="s">
        <v>6215</v>
      </c>
    </row>
    <row r="5856" spans="1:12">
      <c r="A5856" t="s">
        <v>6708</v>
      </c>
      <c r="B5856" t="s">
        <v>572</v>
      </c>
      <c r="C5856" t="s">
        <v>15</v>
      </c>
      <c r="D5856" t="s">
        <v>16</v>
      </c>
      <c r="E5856" s="4">
        <v>160</v>
      </c>
      <c r="G5856" s="5">
        <v>45156</v>
      </c>
      <c r="K5856" t="s">
        <v>6177</v>
      </c>
      <c r="L5856" t="s">
        <v>6231</v>
      </c>
    </row>
    <row r="5857" spans="1:12">
      <c r="A5857" t="s">
        <v>6709</v>
      </c>
      <c r="B5857" t="s">
        <v>1701</v>
      </c>
      <c r="C5857" t="s">
        <v>15</v>
      </c>
      <c r="D5857" t="s">
        <v>16</v>
      </c>
      <c r="E5857" s="4">
        <v>160</v>
      </c>
      <c r="G5857" s="5">
        <v>45156</v>
      </c>
      <c r="K5857" t="s">
        <v>6177</v>
      </c>
      <c r="L5857" t="s">
        <v>6194</v>
      </c>
    </row>
    <row r="5858" spans="1:12">
      <c r="A5858" t="s">
        <v>6710</v>
      </c>
      <c r="B5858" t="s">
        <v>6234</v>
      </c>
      <c r="C5858" t="s">
        <v>15</v>
      </c>
      <c r="D5858" t="s">
        <v>16</v>
      </c>
      <c r="E5858" s="4">
        <v>160</v>
      </c>
      <c r="G5858" s="5">
        <v>45156</v>
      </c>
      <c r="K5858" t="s">
        <v>6177</v>
      </c>
      <c r="L5858" t="s">
        <v>6187</v>
      </c>
    </row>
    <row r="5859" spans="1:12">
      <c r="A5859" t="s">
        <v>6711</v>
      </c>
      <c r="B5859" t="s">
        <v>1701</v>
      </c>
      <c r="C5859" t="s">
        <v>15</v>
      </c>
      <c r="D5859" t="s">
        <v>16</v>
      </c>
      <c r="E5859" s="4">
        <v>160</v>
      </c>
      <c r="G5859" s="5">
        <v>45156</v>
      </c>
      <c r="K5859" t="s">
        <v>6177</v>
      </c>
      <c r="L5859" t="s">
        <v>6231</v>
      </c>
    </row>
    <row r="5860" spans="1:12">
      <c r="A5860" t="s">
        <v>6712</v>
      </c>
      <c r="B5860" t="s">
        <v>289</v>
      </c>
      <c r="C5860" t="s">
        <v>15</v>
      </c>
      <c r="D5860" t="s">
        <v>16</v>
      </c>
      <c r="E5860" s="4">
        <v>50</v>
      </c>
      <c r="G5860" s="5">
        <v>45156</v>
      </c>
      <c r="K5860" t="s">
        <v>6177</v>
      </c>
      <c r="L5860" t="s">
        <v>6196</v>
      </c>
    </row>
    <row r="5861" spans="1:12">
      <c r="A5861" t="s">
        <v>6713</v>
      </c>
      <c r="B5861" t="s">
        <v>6234</v>
      </c>
      <c r="C5861" t="s">
        <v>15</v>
      </c>
      <c r="D5861" t="s">
        <v>16</v>
      </c>
      <c r="E5861" s="4">
        <v>160</v>
      </c>
      <c r="G5861" s="5">
        <v>45156</v>
      </c>
      <c r="K5861" t="s">
        <v>6177</v>
      </c>
      <c r="L5861" t="s">
        <v>6196</v>
      </c>
    </row>
    <row r="5862" spans="1:12">
      <c r="A5862" t="s">
        <v>6714</v>
      </c>
      <c r="B5862" t="s">
        <v>1442</v>
      </c>
      <c r="C5862" t="s">
        <v>15</v>
      </c>
      <c r="D5862" t="s">
        <v>16</v>
      </c>
      <c r="E5862" s="4">
        <v>160</v>
      </c>
      <c r="G5862" s="5">
        <v>45156</v>
      </c>
      <c r="K5862" t="s">
        <v>6177</v>
      </c>
      <c r="L5862" t="s">
        <v>6194</v>
      </c>
    </row>
    <row r="5863" spans="1:12">
      <c r="A5863" t="s">
        <v>6715</v>
      </c>
      <c r="B5863" t="s">
        <v>1299</v>
      </c>
      <c r="C5863" t="s">
        <v>15</v>
      </c>
      <c r="D5863" t="s">
        <v>16</v>
      </c>
      <c r="E5863" s="4">
        <v>160</v>
      </c>
      <c r="G5863" s="5">
        <v>45156</v>
      </c>
      <c r="K5863" t="s">
        <v>6177</v>
      </c>
      <c r="L5863" t="s">
        <v>6187</v>
      </c>
    </row>
    <row r="5864" spans="1:12">
      <c r="A5864" t="s">
        <v>732</v>
      </c>
      <c r="B5864" t="s">
        <v>6230</v>
      </c>
      <c r="C5864" t="s">
        <v>15</v>
      </c>
      <c r="D5864" t="s">
        <v>16</v>
      </c>
      <c r="E5864" s="4">
        <v>160</v>
      </c>
      <c r="G5864" s="5">
        <v>45156</v>
      </c>
      <c r="K5864" t="s">
        <v>6177</v>
      </c>
      <c r="L5864" t="s">
        <v>6215</v>
      </c>
    </row>
    <row r="5865" spans="1:12">
      <c r="A5865" t="s">
        <v>6716</v>
      </c>
      <c r="B5865" t="s">
        <v>572</v>
      </c>
      <c r="C5865" t="s">
        <v>15</v>
      </c>
      <c r="D5865" t="s">
        <v>16</v>
      </c>
      <c r="E5865" s="4">
        <v>160</v>
      </c>
      <c r="G5865" s="5">
        <v>45156</v>
      </c>
      <c r="K5865" t="s">
        <v>6177</v>
      </c>
      <c r="L5865" t="s">
        <v>6231</v>
      </c>
    </row>
    <row r="5866" spans="1:12">
      <c r="A5866" t="s">
        <v>6717</v>
      </c>
      <c r="B5866" t="s">
        <v>6246</v>
      </c>
      <c r="C5866" t="s">
        <v>15</v>
      </c>
      <c r="D5866" t="s">
        <v>16</v>
      </c>
      <c r="E5866" s="4">
        <v>160</v>
      </c>
      <c r="G5866" s="5">
        <v>45156</v>
      </c>
      <c r="K5866" t="s">
        <v>6177</v>
      </c>
      <c r="L5866" t="s">
        <v>6231</v>
      </c>
    </row>
    <row r="5867" spans="1:12">
      <c r="A5867" t="s">
        <v>6718</v>
      </c>
      <c r="B5867" t="s">
        <v>6234</v>
      </c>
      <c r="C5867" t="s">
        <v>15</v>
      </c>
      <c r="D5867" t="s">
        <v>16</v>
      </c>
      <c r="E5867" s="4">
        <v>160</v>
      </c>
      <c r="G5867" s="5">
        <v>45156</v>
      </c>
      <c r="K5867" t="s">
        <v>6177</v>
      </c>
      <c r="L5867" t="s">
        <v>6187</v>
      </c>
    </row>
    <row r="5868" spans="1:12">
      <c r="A5868" t="s">
        <v>6719</v>
      </c>
      <c r="B5868" t="s">
        <v>289</v>
      </c>
      <c r="C5868" t="s">
        <v>15</v>
      </c>
      <c r="D5868" t="s">
        <v>16</v>
      </c>
      <c r="E5868" s="4">
        <v>160</v>
      </c>
      <c r="G5868" s="5">
        <v>45156</v>
      </c>
      <c r="K5868" t="s">
        <v>6177</v>
      </c>
      <c r="L5868" t="s">
        <v>6196</v>
      </c>
    </row>
    <row r="5869" spans="1:12">
      <c r="A5869" t="s">
        <v>6720</v>
      </c>
      <c r="B5869" t="s">
        <v>6344</v>
      </c>
      <c r="C5869" t="s">
        <v>15</v>
      </c>
      <c r="D5869" t="s">
        <v>16</v>
      </c>
      <c r="E5869" s="4">
        <v>50</v>
      </c>
      <c r="G5869" s="5">
        <v>45156</v>
      </c>
      <c r="K5869" t="s">
        <v>6177</v>
      </c>
      <c r="L5869" t="s">
        <v>6178</v>
      </c>
    </row>
    <row r="5870" spans="1:12">
      <c r="A5870" t="s">
        <v>6721</v>
      </c>
      <c r="B5870" t="s">
        <v>6344</v>
      </c>
      <c r="C5870" t="s">
        <v>15</v>
      </c>
      <c r="D5870" t="s">
        <v>16</v>
      </c>
      <c r="E5870" s="4">
        <v>50</v>
      </c>
      <c r="G5870" s="5">
        <v>45156</v>
      </c>
      <c r="K5870" t="s">
        <v>6177</v>
      </c>
      <c r="L5870" t="s">
        <v>6187</v>
      </c>
    </row>
    <row r="5871" spans="1:12">
      <c r="A5871" t="s">
        <v>6722</v>
      </c>
      <c r="B5871" t="s">
        <v>6343</v>
      </c>
      <c r="C5871" t="s">
        <v>15</v>
      </c>
      <c r="D5871" t="s">
        <v>16</v>
      </c>
      <c r="E5871" s="4">
        <v>50</v>
      </c>
      <c r="G5871" s="5">
        <v>45156</v>
      </c>
      <c r="K5871" t="s">
        <v>6177</v>
      </c>
      <c r="L5871" t="s">
        <v>6187</v>
      </c>
    </row>
    <row r="5872" spans="1:12">
      <c r="A5872" t="s">
        <v>6723</v>
      </c>
      <c r="B5872" t="s">
        <v>6724</v>
      </c>
      <c r="C5872" t="s">
        <v>15</v>
      </c>
      <c r="D5872" t="s">
        <v>16</v>
      </c>
      <c r="E5872" s="4">
        <v>160</v>
      </c>
      <c r="G5872" s="5">
        <v>45156</v>
      </c>
      <c r="K5872" t="s">
        <v>6177</v>
      </c>
      <c r="L5872" t="s">
        <v>6196</v>
      </c>
    </row>
    <row r="5873" spans="1:12">
      <c r="A5873" t="s">
        <v>750</v>
      </c>
      <c r="B5873" t="s">
        <v>1442</v>
      </c>
      <c r="C5873" t="s">
        <v>15</v>
      </c>
      <c r="D5873" t="s">
        <v>16</v>
      </c>
      <c r="E5873" s="4">
        <v>50</v>
      </c>
      <c r="G5873" s="5">
        <v>45156</v>
      </c>
      <c r="K5873" t="s">
        <v>6177</v>
      </c>
      <c r="L5873" t="s">
        <v>6215</v>
      </c>
    </row>
    <row r="5874" spans="1:12">
      <c r="A5874" t="s">
        <v>6725</v>
      </c>
      <c r="B5874" t="s">
        <v>6391</v>
      </c>
      <c r="C5874" t="s">
        <v>15</v>
      </c>
      <c r="D5874" t="s">
        <v>16</v>
      </c>
      <c r="E5874" s="4">
        <v>50</v>
      </c>
      <c r="G5874" s="5">
        <v>45156</v>
      </c>
      <c r="K5874" t="s">
        <v>6177</v>
      </c>
      <c r="L5874" t="s">
        <v>6185</v>
      </c>
    </row>
    <row r="5875" spans="1:12">
      <c r="A5875" t="s">
        <v>6726</v>
      </c>
      <c r="B5875" t="s">
        <v>6242</v>
      </c>
      <c r="C5875" t="s">
        <v>15</v>
      </c>
      <c r="D5875" t="s">
        <v>16</v>
      </c>
      <c r="E5875" s="4">
        <v>50</v>
      </c>
      <c r="G5875" s="5">
        <v>45156</v>
      </c>
      <c r="K5875" t="s">
        <v>6177</v>
      </c>
      <c r="L5875" t="s">
        <v>6194</v>
      </c>
    </row>
    <row r="5876" spans="1:12">
      <c r="A5876" t="s">
        <v>840</v>
      </c>
      <c r="B5876" t="s">
        <v>1799</v>
      </c>
      <c r="C5876" t="s">
        <v>15</v>
      </c>
      <c r="D5876" t="s">
        <v>16</v>
      </c>
      <c r="E5876" s="4">
        <v>50</v>
      </c>
      <c r="G5876" s="5">
        <v>45156</v>
      </c>
      <c r="K5876" t="s">
        <v>6177</v>
      </c>
      <c r="L5876" t="s">
        <v>6178</v>
      </c>
    </row>
    <row r="5877" spans="1:12">
      <c r="A5877" t="s">
        <v>6727</v>
      </c>
      <c r="B5877" t="s">
        <v>6252</v>
      </c>
      <c r="C5877" t="s">
        <v>15</v>
      </c>
      <c r="D5877" t="s">
        <v>16</v>
      </c>
      <c r="E5877" s="4">
        <v>50</v>
      </c>
      <c r="G5877" s="5">
        <v>45156</v>
      </c>
      <c r="K5877" t="s">
        <v>6177</v>
      </c>
      <c r="L5877" t="s">
        <v>6185</v>
      </c>
    </row>
    <row r="5878" spans="1:12">
      <c r="A5878" t="s">
        <v>6728</v>
      </c>
      <c r="B5878" t="s">
        <v>6376</v>
      </c>
      <c r="C5878" t="s">
        <v>15</v>
      </c>
      <c r="D5878" t="s">
        <v>16</v>
      </c>
      <c r="E5878" s="4">
        <v>50</v>
      </c>
      <c r="G5878" s="5">
        <v>45156</v>
      </c>
      <c r="K5878" t="s">
        <v>6177</v>
      </c>
      <c r="L5878" t="s">
        <v>6189</v>
      </c>
    </row>
    <row r="5879" spans="1:12">
      <c r="A5879" t="s">
        <v>6729</v>
      </c>
      <c r="B5879" t="s">
        <v>6240</v>
      </c>
      <c r="C5879" t="s">
        <v>15</v>
      </c>
      <c r="D5879" t="s">
        <v>16</v>
      </c>
      <c r="E5879" s="4">
        <v>50</v>
      </c>
      <c r="G5879" s="5">
        <v>45156</v>
      </c>
      <c r="K5879" t="s">
        <v>6177</v>
      </c>
      <c r="L5879" t="s">
        <v>6215</v>
      </c>
    </row>
    <row r="5880" spans="1:12">
      <c r="A5880" t="s">
        <v>6730</v>
      </c>
      <c r="B5880" t="s">
        <v>572</v>
      </c>
      <c r="C5880" t="s">
        <v>15</v>
      </c>
      <c r="D5880" t="s">
        <v>16</v>
      </c>
      <c r="E5880" s="4">
        <v>50</v>
      </c>
      <c r="G5880" s="5">
        <v>45156</v>
      </c>
      <c r="K5880" t="s">
        <v>6177</v>
      </c>
      <c r="L5880" t="s">
        <v>6194</v>
      </c>
    </row>
    <row r="5881" spans="1:12">
      <c r="A5881" t="s">
        <v>6731</v>
      </c>
      <c r="B5881" t="s">
        <v>6732</v>
      </c>
      <c r="C5881" t="s">
        <v>15</v>
      </c>
      <c r="D5881" t="s">
        <v>16</v>
      </c>
      <c r="E5881" s="4">
        <v>50</v>
      </c>
      <c r="G5881" s="5">
        <v>45156</v>
      </c>
      <c r="K5881" t="s">
        <v>6177</v>
      </c>
      <c r="L5881" t="s">
        <v>6231</v>
      </c>
    </row>
    <row r="5882" spans="1:12">
      <c r="A5882" t="s">
        <v>6733</v>
      </c>
      <c r="B5882" t="s">
        <v>1299</v>
      </c>
      <c r="C5882" t="s">
        <v>15</v>
      </c>
      <c r="D5882" t="s">
        <v>16</v>
      </c>
      <c r="E5882" s="4">
        <v>50</v>
      </c>
      <c r="G5882" s="5">
        <v>45156</v>
      </c>
      <c r="K5882" t="s">
        <v>6177</v>
      </c>
      <c r="L5882" t="s">
        <v>6178</v>
      </c>
    </row>
    <row r="5883" spans="1:12">
      <c r="A5883" t="s">
        <v>6734</v>
      </c>
      <c r="B5883" t="s">
        <v>6230</v>
      </c>
      <c r="C5883" t="s">
        <v>15</v>
      </c>
      <c r="D5883" t="s">
        <v>16</v>
      </c>
      <c r="E5883" s="4">
        <v>50</v>
      </c>
      <c r="G5883" s="5">
        <v>45156</v>
      </c>
      <c r="K5883" t="s">
        <v>6177</v>
      </c>
      <c r="L5883" t="s">
        <v>6187</v>
      </c>
    </row>
    <row r="5884" spans="1:12">
      <c r="A5884" t="s">
        <v>6735</v>
      </c>
      <c r="B5884" t="s">
        <v>6343</v>
      </c>
      <c r="C5884" t="s">
        <v>15</v>
      </c>
      <c r="D5884" t="s">
        <v>16</v>
      </c>
      <c r="E5884" s="4">
        <v>50</v>
      </c>
      <c r="G5884" s="5">
        <v>45156</v>
      </c>
      <c r="K5884" t="s">
        <v>6177</v>
      </c>
      <c r="L5884" t="s">
        <v>6178</v>
      </c>
    </row>
    <row r="5885" spans="1:12">
      <c r="A5885" t="s">
        <v>6736</v>
      </c>
      <c r="B5885" t="s">
        <v>1799</v>
      </c>
      <c r="C5885" t="s">
        <v>15</v>
      </c>
      <c r="D5885" t="s">
        <v>16</v>
      </c>
      <c r="E5885" s="4">
        <v>50</v>
      </c>
      <c r="G5885" s="5">
        <v>45156</v>
      </c>
      <c r="K5885" t="s">
        <v>6177</v>
      </c>
      <c r="L5885" t="s">
        <v>6215</v>
      </c>
    </row>
    <row r="5886" spans="1:12">
      <c r="A5886" t="s">
        <v>6737</v>
      </c>
      <c r="B5886" t="s">
        <v>6344</v>
      </c>
      <c r="C5886" t="s">
        <v>15</v>
      </c>
      <c r="D5886" t="s">
        <v>16</v>
      </c>
      <c r="E5886" s="4">
        <v>160</v>
      </c>
      <c r="G5886" s="5">
        <v>45156</v>
      </c>
      <c r="K5886" t="s">
        <v>6177</v>
      </c>
      <c r="L5886" t="s">
        <v>6178</v>
      </c>
    </row>
    <row r="5887" spans="1:12">
      <c r="A5887" t="s">
        <v>2513</v>
      </c>
      <c r="B5887" t="s">
        <v>6246</v>
      </c>
      <c r="C5887" t="s">
        <v>15</v>
      </c>
      <c r="D5887" t="s">
        <v>16</v>
      </c>
      <c r="E5887" s="4">
        <v>160</v>
      </c>
      <c r="G5887" s="5">
        <v>45156</v>
      </c>
      <c r="K5887" t="s">
        <v>6177</v>
      </c>
      <c r="L5887" t="s">
        <v>6185</v>
      </c>
    </row>
    <row r="5888" spans="1:12">
      <c r="A5888" t="s">
        <v>6738</v>
      </c>
      <c r="B5888" t="s">
        <v>289</v>
      </c>
      <c r="C5888" t="s">
        <v>15</v>
      </c>
      <c r="D5888" t="s">
        <v>16</v>
      </c>
      <c r="E5888" s="4">
        <v>50</v>
      </c>
      <c r="G5888" s="5">
        <v>45156</v>
      </c>
      <c r="K5888" t="s">
        <v>6177</v>
      </c>
      <c r="L5888" t="s">
        <v>6231</v>
      </c>
    </row>
    <row r="5889" spans="1:12">
      <c r="A5889" t="s">
        <v>6739</v>
      </c>
      <c r="B5889" t="s">
        <v>572</v>
      </c>
      <c r="C5889" t="s">
        <v>15</v>
      </c>
      <c r="D5889" t="s">
        <v>16</v>
      </c>
      <c r="E5889" s="4">
        <v>50</v>
      </c>
      <c r="G5889" s="5">
        <v>45156</v>
      </c>
      <c r="K5889" t="s">
        <v>6177</v>
      </c>
      <c r="L5889" t="s">
        <v>6185</v>
      </c>
    </row>
    <row r="5890" spans="1:12">
      <c r="A5890" t="s">
        <v>6740</v>
      </c>
      <c r="B5890" t="s">
        <v>6252</v>
      </c>
      <c r="C5890" t="s">
        <v>15</v>
      </c>
      <c r="D5890" t="s">
        <v>16</v>
      </c>
      <c r="E5890" s="4">
        <v>50</v>
      </c>
      <c r="G5890" s="5">
        <v>45156</v>
      </c>
      <c r="K5890" t="s">
        <v>6177</v>
      </c>
      <c r="L5890" t="s">
        <v>6189</v>
      </c>
    </row>
    <row r="5891" spans="1:12">
      <c r="A5891" t="s">
        <v>6741</v>
      </c>
      <c r="B5891" t="s">
        <v>6252</v>
      </c>
      <c r="C5891" t="s">
        <v>15</v>
      </c>
      <c r="D5891" t="s">
        <v>16</v>
      </c>
      <c r="E5891" s="4">
        <v>160</v>
      </c>
      <c r="G5891" s="5">
        <v>45156</v>
      </c>
      <c r="K5891" t="s">
        <v>6177</v>
      </c>
      <c r="L5891" t="s">
        <v>6185</v>
      </c>
    </row>
    <row r="5892" spans="1:12">
      <c r="A5892" t="s">
        <v>6742</v>
      </c>
      <c r="B5892" t="s">
        <v>5369</v>
      </c>
      <c r="C5892" t="s">
        <v>15</v>
      </c>
      <c r="D5892" t="s">
        <v>16</v>
      </c>
      <c r="E5892" s="4">
        <v>50</v>
      </c>
      <c r="G5892" s="5">
        <v>45156</v>
      </c>
      <c r="K5892" t="s">
        <v>6177</v>
      </c>
      <c r="L5892" t="s">
        <v>6215</v>
      </c>
    </row>
    <row r="5893" spans="1:12">
      <c r="A5893" t="s">
        <v>6743</v>
      </c>
      <c r="B5893" t="s">
        <v>1701</v>
      </c>
      <c r="C5893" t="s">
        <v>15</v>
      </c>
      <c r="D5893" t="s">
        <v>16</v>
      </c>
      <c r="E5893" s="4">
        <v>50</v>
      </c>
      <c r="G5893" s="5">
        <v>45156</v>
      </c>
      <c r="K5893" t="s">
        <v>6177</v>
      </c>
      <c r="L5893" t="s">
        <v>6178</v>
      </c>
    </row>
    <row r="5894" spans="1:12">
      <c r="A5894" t="s">
        <v>6744</v>
      </c>
      <c r="B5894" t="s">
        <v>6344</v>
      </c>
      <c r="C5894" t="s">
        <v>15</v>
      </c>
      <c r="D5894" t="s">
        <v>16</v>
      </c>
      <c r="E5894" s="4">
        <v>50</v>
      </c>
      <c r="G5894" s="5">
        <v>45156</v>
      </c>
      <c r="K5894" t="s">
        <v>6177</v>
      </c>
      <c r="L5894" t="s">
        <v>6187</v>
      </c>
    </row>
    <row r="5895" spans="1:12">
      <c r="A5895" t="s">
        <v>6745</v>
      </c>
      <c r="B5895" t="s">
        <v>1442</v>
      </c>
      <c r="C5895" t="s">
        <v>15</v>
      </c>
      <c r="D5895" t="s">
        <v>16</v>
      </c>
      <c r="E5895" s="4">
        <v>50</v>
      </c>
      <c r="G5895" s="5">
        <v>45156</v>
      </c>
      <c r="K5895" t="s">
        <v>6177</v>
      </c>
      <c r="L5895" t="s">
        <v>6196</v>
      </c>
    </row>
    <row r="5896" spans="1:12">
      <c r="A5896" t="s">
        <v>6746</v>
      </c>
      <c r="B5896" t="s">
        <v>1299</v>
      </c>
      <c r="C5896" t="s">
        <v>15</v>
      </c>
      <c r="D5896" t="s">
        <v>16</v>
      </c>
      <c r="E5896" s="4">
        <v>50</v>
      </c>
      <c r="G5896" s="5">
        <v>45156</v>
      </c>
      <c r="K5896" t="s">
        <v>6177</v>
      </c>
      <c r="L5896" t="s">
        <v>6178</v>
      </c>
    </row>
    <row r="5897" spans="1:12">
      <c r="A5897" t="s">
        <v>6747</v>
      </c>
      <c r="B5897" t="s">
        <v>6234</v>
      </c>
      <c r="C5897" t="s">
        <v>15</v>
      </c>
      <c r="D5897" t="s">
        <v>16</v>
      </c>
      <c r="E5897" s="4">
        <v>50</v>
      </c>
      <c r="G5897" s="5">
        <v>45156</v>
      </c>
      <c r="K5897" t="s">
        <v>6177</v>
      </c>
      <c r="L5897" t="s">
        <v>6189</v>
      </c>
    </row>
    <row r="5898" spans="1:12">
      <c r="A5898" t="s">
        <v>6748</v>
      </c>
      <c r="B5898" t="s">
        <v>6343</v>
      </c>
      <c r="C5898" t="s">
        <v>15</v>
      </c>
      <c r="D5898" t="s">
        <v>16</v>
      </c>
      <c r="E5898" s="4">
        <v>160</v>
      </c>
      <c r="G5898" s="5">
        <v>45156</v>
      </c>
      <c r="K5898" t="s">
        <v>6177</v>
      </c>
      <c r="L5898" t="s">
        <v>6185</v>
      </c>
    </row>
    <row r="5899" spans="1:12">
      <c r="A5899" t="s">
        <v>6749</v>
      </c>
      <c r="B5899" t="s">
        <v>572</v>
      </c>
      <c r="C5899" t="s">
        <v>15</v>
      </c>
      <c r="D5899" t="s">
        <v>16</v>
      </c>
      <c r="E5899" s="4">
        <v>50</v>
      </c>
      <c r="G5899" s="5">
        <v>45156</v>
      </c>
      <c r="K5899" t="s">
        <v>6177</v>
      </c>
      <c r="L5899" t="s">
        <v>6194</v>
      </c>
    </row>
    <row r="5900" spans="1:12">
      <c r="A5900" t="s">
        <v>6750</v>
      </c>
      <c r="B5900" t="s">
        <v>6751</v>
      </c>
      <c r="C5900" t="s">
        <v>15</v>
      </c>
      <c r="D5900" t="s">
        <v>16</v>
      </c>
      <c r="E5900" s="4">
        <v>50</v>
      </c>
      <c r="G5900" s="5">
        <v>45156</v>
      </c>
      <c r="K5900" t="s">
        <v>6177</v>
      </c>
      <c r="L5900" t="s">
        <v>6187</v>
      </c>
    </row>
    <row r="5901" spans="1:12">
      <c r="A5901" t="s">
        <v>6752</v>
      </c>
      <c r="B5901" t="s">
        <v>6343</v>
      </c>
      <c r="C5901" t="s">
        <v>15</v>
      </c>
      <c r="D5901" t="s">
        <v>16</v>
      </c>
      <c r="E5901" s="4">
        <v>50</v>
      </c>
      <c r="G5901" s="5">
        <v>45156</v>
      </c>
      <c r="K5901" t="s">
        <v>6177</v>
      </c>
      <c r="L5901" t="s">
        <v>6185</v>
      </c>
    </row>
    <row r="5902" spans="1:12">
      <c r="A5902" t="s">
        <v>880</v>
      </c>
      <c r="B5902" t="s">
        <v>6344</v>
      </c>
      <c r="C5902" t="s">
        <v>15</v>
      </c>
      <c r="D5902" t="s">
        <v>16</v>
      </c>
      <c r="E5902" s="4">
        <v>160</v>
      </c>
      <c r="G5902" s="5">
        <v>45156</v>
      </c>
      <c r="K5902" t="s">
        <v>6177</v>
      </c>
      <c r="L5902" t="s">
        <v>6189</v>
      </c>
    </row>
    <row r="5903" spans="1:12">
      <c r="A5903" t="s">
        <v>6753</v>
      </c>
      <c r="B5903" t="s">
        <v>6378</v>
      </c>
      <c r="C5903" t="s">
        <v>15</v>
      </c>
      <c r="D5903" t="s">
        <v>16</v>
      </c>
      <c r="E5903" s="4">
        <v>50</v>
      </c>
      <c r="G5903" s="5">
        <v>45156</v>
      </c>
      <c r="K5903" t="s">
        <v>6177</v>
      </c>
      <c r="L5903" t="s">
        <v>6178</v>
      </c>
    </row>
    <row r="5904" spans="1:12">
      <c r="A5904" t="s">
        <v>6232</v>
      </c>
      <c r="B5904" t="s">
        <v>6230</v>
      </c>
      <c r="C5904" t="s">
        <v>15</v>
      </c>
      <c r="D5904" t="s">
        <v>16</v>
      </c>
      <c r="E5904" s="4">
        <v>50</v>
      </c>
      <c r="G5904" s="5">
        <v>45156</v>
      </c>
      <c r="K5904" t="s">
        <v>6177</v>
      </c>
      <c r="L5904" t="s">
        <v>6231</v>
      </c>
    </row>
    <row r="5905" spans="1:12">
      <c r="A5905" t="s">
        <v>6754</v>
      </c>
      <c r="B5905" t="s">
        <v>1299</v>
      </c>
      <c r="C5905" t="s">
        <v>15</v>
      </c>
      <c r="D5905" t="s">
        <v>16</v>
      </c>
      <c r="E5905" s="4">
        <v>50</v>
      </c>
      <c r="G5905" s="5">
        <v>45156</v>
      </c>
      <c r="K5905" t="s">
        <v>6177</v>
      </c>
      <c r="L5905" t="s">
        <v>6187</v>
      </c>
    </row>
    <row r="5906" spans="1:12">
      <c r="A5906" t="s">
        <v>345</v>
      </c>
      <c r="B5906" t="s">
        <v>6230</v>
      </c>
      <c r="C5906" t="s">
        <v>15</v>
      </c>
      <c r="D5906" t="s">
        <v>16</v>
      </c>
      <c r="E5906" s="4">
        <v>50</v>
      </c>
      <c r="G5906" s="5">
        <v>45156</v>
      </c>
      <c r="K5906" t="s">
        <v>6177</v>
      </c>
      <c r="L5906" t="s">
        <v>6231</v>
      </c>
    </row>
    <row r="5907" spans="1:12">
      <c r="A5907" t="s">
        <v>6755</v>
      </c>
      <c r="B5907" t="s">
        <v>6732</v>
      </c>
      <c r="C5907" t="s">
        <v>15</v>
      </c>
      <c r="D5907" t="s">
        <v>16</v>
      </c>
      <c r="E5907" s="4">
        <v>160</v>
      </c>
      <c r="G5907" s="5">
        <v>45156</v>
      </c>
      <c r="K5907" t="s">
        <v>6177</v>
      </c>
      <c r="L5907" t="s">
        <v>6194</v>
      </c>
    </row>
    <row r="5908" spans="1:12">
      <c r="A5908" t="s">
        <v>6756</v>
      </c>
      <c r="B5908" t="s">
        <v>6376</v>
      </c>
      <c r="C5908" t="s">
        <v>15</v>
      </c>
      <c r="D5908" t="s">
        <v>16</v>
      </c>
      <c r="E5908" s="4">
        <v>50</v>
      </c>
      <c r="G5908" s="5">
        <v>45156</v>
      </c>
      <c r="K5908" t="s">
        <v>6177</v>
      </c>
      <c r="L5908" t="s">
        <v>6187</v>
      </c>
    </row>
    <row r="5909" spans="1:12">
      <c r="A5909" t="s">
        <v>6757</v>
      </c>
      <c r="B5909" t="s">
        <v>572</v>
      </c>
      <c r="C5909" t="s">
        <v>15</v>
      </c>
      <c r="D5909" t="s">
        <v>16</v>
      </c>
      <c r="E5909" s="4">
        <v>160</v>
      </c>
      <c r="G5909" s="5">
        <v>45156</v>
      </c>
      <c r="K5909" t="s">
        <v>6177</v>
      </c>
      <c r="L5909" t="s">
        <v>6187</v>
      </c>
    </row>
    <row r="5910" spans="1:12">
      <c r="A5910" t="s">
        <v>6758</v>
      </c>
      <c r="B5910" t="s">
        <v>5369</v>
      </c>
      <c r="C5910" t="s">
        <v>15</v>
      </c>
      <c r="D5910" t="s">
        <v>16</v>
      </c>
      <c r="E5910" s="4">
        <v>160</v>
      </c>
      <c r="G5910" s="5">
        <v>45156</v>
      </c>
      <c r="K5910" t="s">
        <v>6177</v>
      </c>
      <c r="L5910" t="s">
        <v>6185</v>
      </c>
    </row>
    <row r="5911" spans="1:12">
      <c r="A5911" t="s">
        <v>6759</v>
      </c>
      <c r="B5911" t="s">
        <v>6238</v>
      </c>
      <c r="C5911" t="s">
        <v>15</v>
      </c>
      <c r="D5911" t="s">
        <v>16</v>
      </c>
      <c r="E5911" s="4">
        <v>50</v>
      </c>
      <c r="G5911" s="5">
        <v>45156</v>
      </c>
      <c r="K5911" t="s">
        <v>6177</v>
      </c>
      <c r="L5911" t="s">
        <v>6185</v>
      </c>
    </row>
    <row r="5912" spans="1:12">
      <c r="A5912" t="s">
        <v>6760</v>
      </c>
      <c r="B5912" t="s">
        <v>1318</v>
      </c>
      <c r="C5912" t="s">
        <v>15</v>
      </c>
      <c r="D5912" t="s">
        <v>16</v>
      </c>
      <c r="E5912" s="4">
        <v>160</v>
      </c>
      <c r="G5912" s="5">
        <v>45156</v>
      </c>
      <c r="K5912" t="s">
        <v>6177</v>
      </c>
      <c r="L5912" t="s">
        <v>6231</v>
      </c>
    </row>
    <row r="5913" spans="1:12">
      <c r="A5913" t="s">
        <v>6598</v>
      </c>
      <c r="B5913" t="s">
        <v>6343</v>
      </c>
      <c r="C5913" t="s">
        <v>15</v>
      </c>
      <c r="D5913" t="s">
        <v>16</v>
      </c>
      <c r="E5913" s="4">
        <v>50</v>
      </c>
      <c r="G5913" s="5">
        <v>45156</v>
      </c>
      <c r="K5913" t="s">
        <v>6177</v>
      </c>
      <c r="L5913" t="s">
        <v>6194</v>
      </c>
    </row>
    <row r="5914" spans="1:12">
      <c r="A5914" t="s">
        <v>6761</v>
      </c>
      <c r="B5914" t="s">
        <v>6252</v>
      </c>
      <c r="C5914" t="s">
        <v>15</v>
      </c>
      <c r="D5914" t="s">
        <v>16</v>
      </c>
      <c r="E5914" s="4">
        <v>50</v>
      </c>
      <c r="G5914" s="5">
        <v>45156</v>
      </c>
      <c r="K5914" t="s">
        <v>6177</v>
      </c>
      <c r="L5914" t="s">
        <v>6178</v>
      </c>
    </row>
    <row r="5915" spans="1:12">
      <c r="A5915" t="s">
        <v>6762</v>
      </c>
      <c r="B5915" t="s">
        <v>1299</v>
      </c>
      <c r="C5915" t="s">
        <v>15</v>
      </c>
      <c r="D5915" t="s">
        <v>16</v>
      </c>
      <c r="E5915" s="4">
        <v>50</v>
      </c>
      <c r="G5915" s="5">
        <v>45156</v>
      </c>
      <c r="K5915" t="s">
        <v>6177</v>
      </c>
      <c r="L5915" t="s">
        <v>6231</v>
      </c>
    </row>
    <row r="5916" spans="1:12">
      <c r="A5916" t="s">
        <v>1705</v>
      </c>
      <c r="B5916" t="s">
        <v>6242</v>
      </c>
      <c r="C5916" t="s">
        <v>15</v>
      </c>
      <c r="D5916" t="s">
        <v>16</v>
      </c>
      <c r="E5916" s="4">
        <v>50</v>
      </c>
      <c r="G5916" s="5">
        <v>45156</v>
      </c>
      <c r="K5916" t="s">
        <v>6177</v>
      </c>
      <c r="L5916" t="s">
        <v>6187</v>
      </c>
    </row>
    <row r="5917" spans="1:12">
      <c r="A5917" t="s">
        <v>620</v>
      </c>
      <c r="B5917" t="s">
        <v>6376</v>
      </c>
      <c r="C5917" t="s">
        <v>15</v>
      </c>
      <c r="D5917" t="s">
        <v>16</v>
      </c>
      <c r="E5917" s="4">
        <v>50</v>
      </c>
      <c r="G5917" s="5">
        <v>45156</v>
      </c>
      <c r="K5917" t="s">
        <v>6177</v>
      </c>
      <c r="L5917" t="s">
        <v>6196</v>
      </c>
    </row>
    <row r="5918" spans="1:12">
      <c r="A5918" t="s">
        <v>6763</v>
      </c>
      <c r="B5918" t="s">
        <v>6250</v>
      </c>
      <c r="C5918" t="s">
        <v>15</v>
      </c>
      <c r="D5918" t="s">
        <v>16</v>
      </c>
      <c r="E5918" s="4">
        <v>50</v>
      </c>
      <c r="G5918" s="5">
        <v>45156</v>
      </c>
      <c r="K5918" t="s">
        <v>6177</v>
      </c>
      <c r="L5918" t="s">
        <v>6189</v>
      </c>
    </row>
    <row r="5919" spans="1:12">
      <c r="A5919" t="s">
        <v>6764</v>
      </c>
      <c r="B5919" t="s">
        <v>1701</v>
      </c>
      <c r="C5919" t="s">
        <v>15</v>
      </c>
      <c r="D5919" t="s">
        <v>16</v>
      </c>
      <c r="E5919" s="4">
        <v>50</v>
      </c>
      <c r="G5919" s="5">
        <v>45156</v>
      </c>
      <c r="K5919" t="s">
        <v>6177</v>
      </c>
      <c r="L5919" t="s">
        <v>6231</v>
      </c>
    </row>
    <row r="5920" spans="1:12">
      <c r="A5920" t="s">
        <v>6765</v>
      </c>
      <c r="B5920" t="s">
        <v>6240</v>
      </c>
      <c r="C5920" t="s">
        <v>15</v>
      </c>
      <c r="D5920" t="s">
        <v>16</v>
      </c>
      <c r="E5920" s="4">
        <v>50</v>
      </c>
      <c r="G5920" s="5">
        <v>45156</v>
      </c>
      <c r="K5920" t="s">
        <v>6177</v>
      </c>
      <c r="L5920" t="s">
        <v>6178</v>
      </c>
    </row>
    <row r="5921" spans="1:12">
      <c r="A5921" t="s">
        <v>1866</v>
      </c>
      <c r="B5921" t="s">
        <v>6445</v>
      </c>
      <c r="C5921" t="s">
        <v>15</v>
      </c>
      <c r="D5921" t="s">
        <v>16</v>
      </c>
      <c r="E5921" s="4">
        <v>50</v>
      </c>
      <c r="G5921" s="5">
        <v>45156</v>
      </c>
      <c r="K5921" t="s">
        <v>6177</v>
      </c>
      <c r="L5921" t="s">
        <v>6185</v>
      </c>
    </row>
    <row r="5922" spans="1:12">
      <c r="A5922" t="s">
        <v>6766</v>
      </c>
      <c r="B5922" t="s">
        <v>6238</v>
      </c>
      <c r="C5922" t="s">
        <v>15</v>
      </c>
      <c r="D5922" t="s">
        <v>16</v>
      </c>
      <c r="E5922" s="4">
        <v>160</v>
      </c>
      <c r="G5922" s="5">
        <v>45156</v>
      </c>
      <c r="K5922" t="s">
        <v>6177</v>
      </c>
      <c r="L5922" t="s">
        <v>6194</v>
      </c>
    </row>
    <row r="5923" spans="1:12">
      <c r="A5923" t="s">
        <v>6767</v>
      </c>
      <c r="B5923" t="s">
        <v>1442</v>
      </c>
      <c r="C5923" t="s">
        <v>15</v>
      </c>
      <c r="D5923" t="s">
        <v>16</v>
      </c>
      <c r="E5923" s="4">
        <v>50</v>
      </c>
      <c r="G5923" s="5">
        <v>45156</v>
      </c>
      <c r="K5923" t="s">
        <v>6177</v>
      </c>
      <c r="L5923" t="s">
        <v>6189</v>
      </c>
    </row>
    <row r="5924" spans="1:12">
      <c r="A5924" t="s">
        <v>6768</v>
      </c>
      <c r="B5924" t="s">
        <v>6242</v>
      </c>
      <c r="C5924" t="s">
        <v>15</v>
      </c>
      <c r="D5924" t="s">
        <v>16</v>
      </c>
      <c r="E5924" s="4">
        <v>50</v>
      </c>
      <c r="G5924" s="5">
        <v>45156</v>
      </c>
      <c r="K5924" t="s">
        <v>6177</v>
      </c>
      <c r="L5924" t="s">
        <v>6185</v>
      </c>
    </row>
    <row r="5925" spans="1:12">
      <c r="A5925" t="s">
        <v>6769</v>
      </c>
      <c r="B5925" t="s">
        <v>6252</v>
      </c>
      <c r="C5925" t="s">
        <v>15</v>
      </c>
      <c r="D5925" t="s">
        <v>16</v>
      </c>
      <c r="E5925" s="4">
        <v>50</v>
      </c>
      <c r="G5925" s="5">
        <v>45156</v>
      </c>
      <c r="K5925" t="s">
        <v>6177</v>
      </c>
      <c r="L5925" t="s">
        <v>6178</v>
      </c>
    </row>
    <row r="5926" spans="1:12">
      <c r="A5926" t="s">
        <v>6770</v>
      </c>
      <c r="B5926" t="s">
        <v>289</v>
      </c>
      <c r="C5926" t="s">
        <v>15</v>
      </c>
      <c r="D5926" t="s">
        <v>16</v>
      </c>
      <c r="E5926" s="4">
        <v>50</v>
      </c>
      <c r="G5926" s="5">
        <v>45156</v>
      </c>
      <c r="K5926" t="s">
        <v>6177</v>
      </c>
      <c r="L5926" t="s">
        <v>6185</v>
      </c>
    </row>
    <row r="5927" spans="1:12">
      <c r="A5927" t="s">
        <v>6771</v>
      </c>
      <c r="B5927" t="s">
        <v>6393</v>
      </c>
      <c r="C5927" t="s">
        <v>15</v>
      </c>
      <c r="D5927" t="s">
        <v>16</v>
      </c>
      <c r="E5927" s="4">
        <v>50</v>
      </c>
      <c r="G5927" s="5">
        <v>45156</v>
      </c>
      <c r="K5927" t="s">
        <v>6177</v>
      </c>
      <c r="L5927" t="s">
        <v>6231</v>
      </c>
    </row>
    <row r="5928" spans="1:12">
      <c r="A5928" t="s">
        <v>6772</v>
      </c>
      <c r="B5928" t="s">
        <v>1318</v>
      </c>
      <c r="C5928" t="s">
        <v>15</v>
      </c>
      <c r="D5928" t="s">
        <v>16</v>
      </c>
      <c r="E5928" s="4">
        <v>50</v>
      </c>
      <c r="G5928" s="5">
        <v>45156</v>
      </c>
      <c r="K5928" t="s">
        <v>6177</v>
      </c>
      <c r="L5928" t="s">
        <v>6231</v>
      </c>
    </row>
    <row r="5929" spans="1:12">
      <c r="A5929" t="s">
        <v>6773</v>
      </c>
      <c r="B5929" t="s">
        <v>6774</v>
      </c>
      <c r="C5929" t="s">
        <v>15</v>
      </c>
      <c r="D5929" t="s">
        <v>16</v>
      </c>
      <c r="E5929" s="4">
        <v>160</v>
      </c>
      <c r="G5929" s="5">
        <v>45156</v>
      </c>
      <c r="K5929" t="s">
        <v>6177</v>
      </c>
      <c r="L5929" t="s">
        <v>6187</v>
      </c>
    </row>
    <row r="5930" spans="1:12">
      <c r="A5930" t="s">
        <v>6775</v>
      </c>
      <c r="B5930" t="s">
        <v>6343</v>
      </c>
      <c r="C5930" t="s">
        <v>15</v>
      </c>
      <c r="D5930" t="s">
        <v>16</v>
      </c>
      <c r="E5930" s="4">
        <v>160</v>
      </c>
      <c r="G5930" s="5">
        <v>45156</v>
      </c>
      <c r="K5930" t="s">
        <v>6177</v>
      </c>
      <c r="L5930" t="s">
        <v>6178</v>
      </c>
    </row>
    <row r="5931" spans="1:12">
      <c r="A5931" t="s">
        <v>6776</v>
      </c>
      <c r="B5931" t="s">
        <v>6250</v>
      </c>
      <c r="C5931" t="s">
        <v>15</v>
      </c>
      <c r="D5931" t="s">
        <v>16</v>
      </c>
      <c r="E5931" s="4">
        <v>50</v>
      </c>
      <c r="G5931" s="5">
        <v>45156</v>
      </c>
      <c r="K5931" t="s">
        <v>6177</v>
      </c>
      <c r="L5931" t="s">
        <v>6215</v>
      </c>
    </row>
    <row r="5932" spans="1:12">
      <c r="A5932" t="s">
        <v>6777</v>
      </c>
      <c r="B5932" t="s">
        <v>6242</v>
      </c>
      <c r="C5932" t="s">
        <v>15</v>
      </c>
      <c r="D5932" t="s">
        <v>16</v>
      </c>
      <c r="E5932" s="4">
        <v>50</v>
      </c>
      <c r="G5932" s="5">
        <v>45156</v>
      </c>
      <c r="K5932" t="s">
        <v>6177</v>
      </c>
      <c r="L5932" t="s">
        <v>6231</v>
      </c>
    </row>
    <row r="5933" spans="1:12">
      <c r="A5933" t="s">
        <v>6247</v>
      </c>
      <c r="B5933" t="s">
        <v>6238</v>
      </c>
      <c r="C5933" t="s">
        <v>15</v>
      </c>
      <c r="D5933" t="s">
        <v>16</v>
      </c>
      <c r="E5933" s="4">
        <v>50</v>
      </c>
      <c r="G5933" s="5">
        <v>45156</v>
      </c>
      <c r="K5933" t="s">
        <v>6177</v>
      </c>
      <c r="L5933" t="s">
        <v>6178</v>
      </c>
    </row>
    <row r="5934" spans="1:12">
      <c r="A5934" t="s">
        <v>6778</v>
      </c>
      <c r="B5934" t="s">
        <v>6589</v>
      </c>
      <c r="C5934" t="s">
        <v>15</v>
      </c>
      <c r="D5934" t="s">
        <v>16</v>
      </c>
      <c r="E5934" s="4">
        <v>50</v>
      </c>
      <c r="G5934" s="5">
        <v>45156</v>
      </c>
      <c r="K5934" t="s">
        <v>6177</v>
      </c>
      <c r="L5934" t="s">
        <v>6194</v>
      </c>
    </row>
    <row r="5935" spans="1:12">
      <c r="A5935" t="s">
        <v>6779</v>
      </c>
      <c r="B5935" t="s">
        <v>289</v>
      </c>
      <c r="C5935" t="s">
        <v>15</v>
      </c>
      <c r="D5935" t="s">
        <v>16</v>
      </c>
      <c r="E5935" s="4">
        <v>50</v>
      </c>
      <c r="G5935" s="5">
        <v>45156</v>
      </c>
      <c r="K5935" t="s">
        <v>6177</v>
      </c>
      <c r="L5935" t="s">
        <v>6178</v>
      </c>
    </row>
    <row r="5936" spans="1:12">
      <c r="A5936" t="s">
        <v>6780</v>
      </c>
      <c r="B5936" t="s">
        <v>289</v>
      </c>
      <c r="C5936" t="s">
        <v>15</v>
      </c>
      <c r="D5936" t="s">
        <v>16</v>
      </c>
      <c r="E5936" s="4">
        <v>50</v>
      </c>
      <c r="G5936" s="5">
        <v>45156</v>
      </c>
      <c r="K5936" t="s">
        <v>6177</v>
      </c>
      <c r="L5936" t="s">
        <v>6185</v>
      </c>
    </row>
    <row r="5937" spans="1:12">
      <c r="A5937" t="s">
        <v>6781</v>
      </c>
      <c r="B5937" t="s">
        <v>6445</v>
      </c>
      <c r="C5937" t="s">
        <v>15</v>
      </c>
      <c r="D5937" t="s">
        <v>16</v>
      </c>
      <c r="E5937" s="4">
        <v>50</v>
      </c>
      <c r="G5937" s="5">
        <v>45156</v>
      </c>
      <c r="K5937" t="s">
        <v>6177</v>
      </c>
      <c r="L5937" t="s">
        <v>6194</v>
      </c>
    </row>
    <row r="5938" spans="1:12">
      <c r="A5938" t="s">
        <v>6782</v>
      </c>
      <c r="B5938" t="s">
        <v>5369</v>
      </c>
      <c r="C5938" t="s">
        <v>15</v>
      </c>
      <c r="D5938" t="s">
        <v>16</v>
      </c>
      <c r="E5938" s="4">
        <v>160</v>
      </c>
      <c r="G5938" s="5">
        <v>45156</v>
      </c>
      <c r="K5938" t="s">
        <v>6177</v>
      </c>
      <c r="L5938" t="s">
        <v>6231</v>
      </c>
    </row>
    <row r="5939" spans="1:12">
      <c r="A5939" t="s">
        <v>6783</v>
      </c>
      <c r="B5939" t="s">
        <v>572</v>
      </c>
      <c r="C5939" t="s">
        <v>15</v>
      </c>
      <c r="D5939" t="s">
        <v>16</v>
      </c>
      <c r="E5939" s="4">
        <v>50</v>
      </c>
      <c r="G5939" s="5">
        <v>45156</v>
      </c>
      <c r="K5939" t="s">
        <v>6177</v>
      </c>
      <c r="L5939" t="s">
        <v>6189</v>
      </c>
    </row>
    <row r="5940" spans="1:12">
      <c r="A5940" t="s">
        <v>6784</v>
      </c>
      <c r="B5940" t="s">
        <v>6378</v>
      </c>
      <c r="C5940" t="s">
        <v>15</v>
      </c>
      <c r="D5940" t="s">
        <v>16</v>
      </c>
      <c r="E5940" s="4">
        <v>50</v>
      </c>
      <c r="G5940" s="5">
        <v>45156</v>
      </c>
      <c r="K5940" t="s">
        <v>6177</v>
      </c>
      <c r="L5940" t="s">
        <v>6189</v>
      </c>
    </row>
    <row r="5941" spans="1:12">
      <c r="A5941" t="s">
        <v>6785</v>
      </c>
      <c r="B5941" t="s">
        <v>233</v>
      </c>
      <c r="C5941" t="s">
        <v>15</v>
      </c>
      <c r="D5941" t="s">
        <v>16</v>
      </c>
      <c r="E5941" s="4">
        <v>50</v>
      </c>
      <c r="G5941" s="5">
        <v>45156</v>
      </c>
      <c r="K5941" t="s">
        <v>6177</v>
      </c>
      <c r="L5941" t="s">
        <v>6194</v>
      </c>
    </row>
    <row r="5942" spans="1:12">
      <c r="A5942" t="s">
        <v>6786</v>
      </c>
      <c r="B5942" t="s">
        <v>572</v>
      </c>
      <c r="C5942" t="s">
        <v>15</v>
      </c>
      <c r="D5942" t="s">
        <v>16</v>
      </c>
      <c r="E5942" s="4">
        <v>50</v>
      </c>
      <c r="G5942" s="5">
        <v>45156</v>
      </c>
      <c r="K5942" t="s">
        <v>6177</v>
      </c>
      <c r="L5942" t="s">
        <v>6231</v>
      </c>
    </row>
    <row r="5943" spans="1:12">
      <c r="A5943" t="s">
        <v>6787</v>
      </c>
      <c r="B5943" t="s">
        <v>6376</v>
      </c>
      <c r="C5943" t="s">
        <v>15</v>
      </c>
      <c r="D5943" t="s">
        <v>16</v>
      </c>
      <c r="E5943" s="4">
        <v>50</v>
      </c>
      <c r="G5943" s="5">
        <v>45156</v>
      </c>
      <c r="K5943" t="s">
        <v>6177</v>
      </c>
      <c r="L5943" t="s">
        <v>6231</v>
      </c>
    </row>
    <row r="5944" spans="1:12">
      <c r="A5944" t="s">
        <v>6788</v>
      </c>
      <c r="B5944" t="s">
        <v>1442</v>
      </c>
      <c r="C5944" t="s">
        <v>15</v>
      </c>
      <c r="D5944" t="s">
        <v>16</v>
      </c>
      <c r="E5944" s="4">
        <v>50</v>
      </c>
      <c r="G5944" s="5">
        <v>45156</v>
      </c>
      <c r="K5944" t="s">
        <v>6177</v>
      </c>
      <c r="L5944" t="s">
        <v>6194</v>
      </c>
    </row>
    <row r="5945" spans="1:12">
      <c r="A5945" t="s">
        <v>6789</v>
      </c>
      <c r="B5945" t="s">
        <v>6378</v>
      </c>
      <c r="C5945" t="s">
        <v>15</v>
      </c>
      <c r="D5945" t="s">
        <v>16</v>
      </c>
      <c r="E5945" s="4">
        <v>50</v>
      </c>
      <c r="G5945" s="5">
        <v>45156</v>
      </c>
      <c r="K5945" t="s">
        <v>6177</v>
      </c>
      <c r="L5945" t="s">
        <v>6185</v>
      </c>
    </row>
    <row r="5946" spans="1:12">
      <c r="A5946" t="s">
        <v>6790</v>
      </c>
      <c r="B5946" t="s">
        <v>6376</v>
      </c>
      <c r="C5946" t="s">
        <v>15</v>
      </c>
      <c r="D5946" t="s">
        <v>16</v>
      </c>
      <c r="E5946" s="4">
        <v>50</v>
      </c>
      <c r="G5946" s="5">
        <v>45156</v>
      </c>
      <c r="K5946" t="s">
        <v>6177</v>
      </c>
      <c r="L5946" t="s">
        <v>6178</v>
      </c>
    </row>
    <row r="5947" spans="1:12">
      <c r="A5947" t="s">
        <v>6791</v>
      </c>
      <c r="B5947" t="s">
        <v>1318</v>
      </c>
      <c r="C5947" t="s">
        <v>15</v>
      </c>
      <c r="D5947" t="s">
        <v>16</v>
      </c>
      <c r="E5947" s="4">
        <v>50</v>
      </c>
      <c r="G5947" s="5">
        <v>45156</v>
      </c>
      <c r="K5947" t="s">
        <v>6177</v>
      </c>
      <c r="L5947" t="s">
        <v>6189</v>
      </c>
    </row>
    <row r="5948" spans="1:12">
      <c r="A5948" t="s">
        <v>6792</v>
      </c>
      <c r="B5948" t="s">
        <v>6376</v>
      </c>
      <c r="C5948" t="s">
        <v>15</v>
      </c>
      <c r="D5948" t="s">
        <v>16</v>
      </c>
      <c r="E5948" s="4">
        <v>50</v>
      </c>
      <c r="G5948" s="5">
        <v>45156</v>
      </c>
      <c r="K5948" t="s">
        <v>6177</v>
      </c>
      <c r="L5948" t="s">
        <v>6215</v>
      </c>
    </row>
    <row r="5949" spans="1:12">
      <c r="A5949" t="s">
        <v>6793</v>
      </c>
      <c r="B5949" t="s">
        <v>2596</v>
      </c>
      <c r="C5949" t="s">
        <v>15</v>
      </c>
      <c r="D5949" t="s">
        <v>16</v>
      </c>
      <c r="E5949" s="4">
        <v>50</v>
      </c>
      <c r="G5949" s="5">
        <v>45156</v>
      </c>
      <c r="K5949" t="s">
        <v>6177</v>
      </c>
      <c r="L5949" t="s">
        <v>6194</v>
      </c>
    </row>
    <row r="5950" spans="1:12">
      <c r="A5950" t="s">
        <v>6794</v>
      </c>
      <c r="B5950" t="s">
        <v>6795</v>
      </c>
      <c r="C5950" t="s">
        <v>15</v>
      </c>
      <c r="D5950" t="s">
        <v>16</v>
      </c>
      <c r="E5950" s="4">
        <v>50</v>
      </c>
      <c r="G5950" s="5">
        <v>45156</v>
      </c>
      <c r="K5950" t="s">
        <v>6177</v>
      </c>
      <c r="L5950" t="s">
        <v>6194</v>
      </c>
    </row>
    <row r="5951" spans="1:12">
      <c r="A5951" t="s">
        <v>6796</v>
      </c>
      <c r="B5951" t="s">
        <v>6732</v>
      </c>
      <c r="C5951" t="s">
        <v>15</v>
      </c>
      <c r="D5951" t="s">
        <v>16</v>
      </c>
      <c r="E5951" s="4">
        <v>50</v>
      </c>
      <c r="G5951" s="5">
        <v>45156</v>
      </c>
      <c r="K5951" t="s">
        <v>6177</v>
      </c>
      <c r="L5951" t="s">
        <v>6178</v>
      </c>
    </row>
    <row r="5952" spans="1:12">
      <c r="A5952" t="s">
        <v>6797</v>
      </c>
      <c r="B5952" t="s">
        <v>1299</v>
      </c>
      <c r="C5952" t="s">
        <v>15</v>
      </c>
      <c r="D5952" t="s">
        <v>16</v>
      </c>
      <c r="E5952" s="4">
        <v>50</v>
      </c>
      <c r="G5952" s="5">
        <v>45156</v>
      </c>
      <c r="K5952" t="s">
        <v>6177</v>
      </c>
      <c r="L5952" t="s">
        <v>6215</v>
      </c>
    </row>
    <row r="5953" spans="1:12">
      <c r="A5953" t="s">
        <v>6798</v>
      </c>
      <c r="B5953" t="s">
        <v>6242</v>
      </c>
      <c r="C5953" t="s">
        <v>15</v>
      </c>
      <c r="D5953" t="s">
        <v>16</v>
      </c>
      <c r="E5953" s="4">
        <v>50</v>
      </c>
      <c r="G5953" s="5">
        <v>45156</v>
      </c>
      <c r="K5953" t="s">
        <v>6177</v>
      </c>
      <c r="L5953" t="s">
        <v>6215</v>
      </c>
    </row>
    <row r="5954" spans="1:12">
      <c r="A5954" t="s">
        <v>6799</v>
      </c>
      <c r="B5954" t="s">
        <v>6350</v>
      </c>
      <c r="C5954" t="s">
        <v>15</v>
      </c>
      <c r="D5954" t="s">
        <v>16</v>
      </c>
      <c r="E5954" s="4">
        <v>50</v>
      </c>
      <c r="G5954" s="5">
        <v>45156</v>
      </c>
      <c r="K5954" t="s">
        <v>6177</v>
      </c>
      <c r="L5954" t="s">
        <v>6215</v>
      </c>
    </row>
    <row r="5955" spans="1:12">
      <c r="A5955" t="s">
        <v>6800</v>
      </c>
      <c r="B5955" t="s">
        <v>6378</v>
      </c>
      <c r="C5955" t="s">
        <v>15</v>
      </c>
      <c r="D5955" t="s">
        <v>16</v>
      </c>
      <c r="E5955" s="4">
        <v>50</v>
      </c>
      <c r="G5955" s="5">
        <v>45156</v>
      </c>
      <c r="K5955" t="s">
        <v>6177</v>
      </c>
      <c r="L5955" t="s">
        <v>6189</v>
      </c>
    </row>
    <row r="5956" spans="1:12">
      <c r="A5956" t="s">
        <v>4435</v>
      </c>
      <c r="B5956" t="s">
        <v>6344</v>
      </c>
      <c r="C5956" t="s">
        <v>15</v>
      </c>
      <c r="D5956" t="s">
        <v>16</v>
      </c>
      <c r="E5956" s="4">
        <v>50</v>
      </c>
      <c r="G5956" s="5">
        <v>45156</v>
      </c>
      <c r="K5956" t="s">
        <v>6177</v>
      </c>
      <c r="L5956" t="s">
        <v>6185</v>
      </c>
    </row>
    <row r="5957" spans="1:12">
      <c r="A5957" t="s">
        <v>6801</v>
      </c>
      <c r="B5957" t="s">
        <v>6230</v>
      </c>
      <c r="C5957" t="s">
        <v>15</v>
      </c>
      <c r="D5957" t="s">
        <v>16</v>
      </c>
      <c r="E5957" s="4">
        <v>50</v>
      </c>
      <c r="G5957" s="5">
        <v>45156</v>
      </c>
      <c r="K5957" t="s">
        <v>6177</v>
      </c>
      <c r="L5957" t="s">
        <v>6187</v>
      </c>
    </row>
    <row r="5958" spans="1:12">
      <c r="A5958" t="s">
        <v>6802</v>
      </c>
      <c r="B5958" t="s">
        <v>6252</v>
      </c>
      <c r="C5958" t="s">
        <v>15</v>
      </c>
      <c r="D5958" t="s">
        <v>16</v>
      </c>
      <c r="E5958" s="4">
        <v>50</v>
      </c>
      <c r="G5958" s="5">
        <v>45156</v>
      </c>
      <c r="K5958" t="s">
        <v>6177</v>
      </c>
      <c r="L5958" t="s">
        <v>6215</v>
      </c>
    </row>
    <row r="5959" spans="1:12">
      <c r="A5959" t="s">
        <v>2285</v>
      </c>
      <c r="B5959" t="s">
        <v>6344</v>
      </c>
      <c r="C5959" t="s">
        <v>15</v>
      </c>
      <c r="D5959" t="s">
        <v>16</v>
      </c>
      <c r="E5959" s="4">
        <v>50</v>
      </c>
      <c r="G5959" s="5">
        <v>45156</v>
      </c>
      <c r="K5959" t="s">
        <v>6177</v>
      </c>
      <c r="L5959" t="s">
        <v>6187</v>
      </c>
    </row>
    <row r="5960" spans="1:12">
      <c r="A5960" t="s">
        <v>6803</v>
      </c>
      <c r="B5960" t="s">
        <v>6236</v>
      </c>
      <c r="C5960" t="s">
        <v>15</v>
      </c>
      <c r="D5960" t="s">
        <v>16</v>
      </c>
      <c r="E5960" s="4">
        <v>50</v>
      </c>
      <c r="G5960" s="5">
        <v>45156</v>
      </c>
      <c r="K5960" t="s">
        <v>6177</v>
      </c>
      <c r="L5960" t="s">
        <v>6231</v>
      </c>
    </row>
    <row r="5961" spans="1:12">
      <c r="A5961" t="s">
        <v>6804</v>
      </c>
      <c r="B5961" t="s">
        <v>6250</v>
      </c>
      <c r="C5961" t="s">
        <v>15</v>
      </c>
      <c r="D5961" t="s">
        <v>16</v>
      </c>
      <c r="E5961" s="4">
        <v>50</v>
      </c>
      <c r="G5961" s="5">
        <v>45156</v>
      </c>
      <c r="K5961" t="s">
        <v>6177</v>
      </c>
      <c r="L5961" t="s">
        <v>6215</v>
      </c>
    </row>
    <row r="5962" spans="1:12">
      <c r="A5962" t="s">
        <v>200</v>
      </c>
      <c r="B5962" t="s">
        <v>6378</v>
      </c>
      <c r="C5962" t="s">
        <v>15</v>
      </c>
      <c r="D5962" t="s">
        <v>16</v>
      </c>
      <c r="E5962" s="4">
        <v>50</v>
      </c>
      <c r="G5962" s="5">
        <v>45156</v>
      </c>
      <c r="K5962" t="s">
        <v>6177</v>
      </c>
      <c r="L5962" t="s">
        <v>6194</v>
      </c>
    </row>
    <row r="5963" spans="1:12">
      <c r="A5963" t="s">
        <v>2570</v>
      </c>
      <c r="B5963" t="s">
        <v>572</v>
      </c>
      <c r="C5963" t="s">
        <v>15</v>
      </c>
      <c r="D5963" t="s">
        <v>16</v>
      </c>
      <c r="E5963" s="4">
        <v>50</v>
      </c>
      <c r="G5963" s="5">
        <v>45156</v>
      </c>
      <c r="K5963" t="s">
        <v>6177</v>
      </c>
      <c r="L5963" t="s">
        <v>6187</v>
      </c>
    </row>
    <row r="5964" spans="1:12">
      <c r="A5964" t="s">
        <v>6805</v>
      </c>
      <c r="B5964" t="s">
        <v>1299</v>
      </c>
      <c r="C5964" t="s">
        <v>15</v>
      </c>
      <c r="D5964" t="s">
        <v>16</v>
      </c>
      <c r="E5964" s="4">
        <v>50</v>
      </c>
      <c r="G5964" s="5">
        <v>45156</v>
      </c>
      <c r="K5964" t="s">
        <v>6177</v>
      </c>
      <c r="L5964" t="s">
        <v>6178</v>
      </c>
    </row>
    <row r="5965" spans="1:12">
      <c r="A5965" t="s">
        <v>6806</v>
      </c>
      <c r="B5965" t="s">
        <v>6234</v>
      </c>
      <c r="C5965" t="s">
        <v>15</v>
      </c>
      <c r="D5965" t="s">
        <v>16</v>
      </c>
      <c r="E5965" s="4">
        <v>160</v>
      </c>
      <c r="G5965" s="5">
        <v>45156</v>
      </c>
      <c r="K5965" t="s">
        <v>6177</v>
      </c>
      <c r="L5965" t="s">
        <v>6194</v>
      </c>
    </row>
    <row r="5966" spans="1:12">
      <c r="A5966" t="s">
        <v>6807</v>
      </c>
      <c r="B5966" t="s">
        <v>6264</v>
      </c>
      <c r="C5966" t="s">
        <v>15</v>
      </c>
      <c r="D5966" t="s">
        <v>16</v>
      </c>
      <c r="E5966" s="4">
        <v>50</v>
      </c>
      <c r="G5966" s="5">
        <v>45156</v>
      </c>
      <c r="K5966" t="s">
        <v>6177</v>
      </c>
      <c r="L5966" t="s">
        <v>6231</v>
      </c>
    </row>
    <row r="5967" spans="1:12">
      <c r="A5967" t="s">
        <v>6808</v>
      </c>
      <c r="B5967" t="s">
        <v>6391</v>
      </c>
      <c r="C5967" t="s">
        <v>15</v>
      </c>
      <c r="D5967" t="s">
        <v>16</v>
      </c>
      <c r="E5967" s="4">
        <v>50</v>
      </c>
      <c r="G5967" s="5">
        <v>45156</v>
      </c>
      <c r="K5967" t="s">
        <v>6177</v>
      </c>
      <c r="L5967" t="s">
        <v>6185</v>
      </c>
    </row>
    <row r="5968" spans="1:12">
      <c r="A5968" t="s">
        <v>6809</v>
      </c>
      <c r="B5968" t="s">
        <v>5369</v>
      </c>
      <c r="C5968" t="s">
        <v>15</v>
      </c>
      <c r="D5968" t="s">
        <v>16</v>
      </c>
      <c r="E5968" s="4">
        <v>50</v>
      </c>
      <c r="G5968" s="5">
        <v>45156</v>
      </c>
      <c r="K5968" t="s">
        <v>6177</v>
      </c>
      <c r="L5968" t="s">
        <v>6187</v>
      </c>
    </row>
    <row r="5969" spans="1:12">
      <c r="A5969" t="s">
        <v>6810</v>
      </c>
      <c r="B5969" t="s">
        <v>1701</v>
      </c>
      <c r="C5969" t="s">
        <v>15</v>
      </c>
      <c r="D5969" t="s">
        <v>16</v>
      </c>
      <c r="E5969" s="4">
        <v>50</v>
      </c>
      <c r="G5969" s="5">
        <v>45156</v>
      </c>
      <c r="K5969" t="s">
        <v>6177</v>
      </c>
      <c r="L5969" t="s">
        <v>6185</v>
      </c>
    </row>
    <row r="5970" spans="1:12">
      <c r="A5970" t="s">
        <v>3121</v>
      </c>
      <c r="B5970" t="s">
        <v>1318</v>
      </c>
      <c r="C5970" t="s">
        <v>15</v>
      </c>
      <c r="D5970" t="s">
        <v>16</v>
      </c>
      <c r="E5970" s="4">
        <v>160</v>
      </c>
      <c r="G5970" s="5">
        <v>45156</v>
      </c>
      <c r="K5970" t="s">
        <v>6177</v>
      </c>
      <c r="L5970" t="s">
        <v>6194</v>
      </c>
    </row>
    <row r="5971" spans="1:12">
      <c r="A5971" t="s">
        <v>6811</v>
      </c>
      <c r="B5971" t="s">
        <v>6234</v>
      </c>
      <c r="C5971" t="s">
        <v>15</v>
      </c>
      <c r="D5971" t="s">
        <v>16</v>
      </c>
      <c r="E5971" s="4">
        <v>50</v>
      </c>
      <c r="G5971" s="5">
        <v>45156</v>
      </c>
      <c r="K5971" t="s">
        <v>6177</v>
      </c>
      <c r="L5971" t="s">
        <v>6185</v>
      </c>
    </row>
    <row r="5972" spans="1:12">
      <c r="A5972" t="s">
        <v>6812</v>
      </c>
      <c r="B5972" t="s">
        <v>6589</v>
      </c>
      <c r="C5972" t="s">
        <v>15</v>
      </c>
      <c r="D5972" t="s">
        <v>16</v>
      </c>
      <c r="E5972" s="4">
        <v>160</v>
      </c>
      <c r="G5972" s="5">
        <v>45156</v>
      </c>
      <c r="K5972" t="s">
        <v>6177</v>
      </c>
      <c r="L5972" t="s">
        <v>6187</v>
      </c>
    </row>
    <row r="5973" spans="1:12">
      <c r="A5973" t="s">
        <v>6813</v>
      </c>
      <c r="B5973" t="s">
        <v>6445</v>
      </c>
      <c r="C5973" t="s">
        <v>15</v>
      </c>
      <c r="D5973" t="s">
        <v>16</v>
      </c>
      <c r="E5973" s="4">
        <v>50</v>
      </c>
      <c r="G5973" s="5">
        <v>45156</v>
      </c>
      <c r="K5973" t="s">
        <v>6177</v>
      </c>
      <c r="L5973" t="s">
        <v>6231</v>
      </c>
    </row>
    <row r="5974" spans="1:12">
      <c r="A5974" t="s">
        <v>6814</v>
      </c>
      <c r="B5974" t="s">
        <v>572</v>
      </c>
      <c r="C5974" t="s">
        <v>15</v>
      </c>
      <c r="D5974" t="s">
        <v>16</v>
      </c>
      <c r="E5974" s="4">
        <v>50</v>
      </c>
      <c r="G5974" s="5">
        <v>45156</v>
      </c>
      <c r="K5974" t="s">
        <v>6177</v>
      </c>
      <c r="L5974" t="s">
        <v>6185</v>
      </c>
    </row>
    <row r="5975" spans="1:12">
      <c r="A5975" t="s">
        <v>6815</v>
      </c>
      <c r="B5975" t="s">
        <v>6816</v>
      </c>
      <c r="C5975" t="s">
        <v>15</v>
      </c>
      <c r="D5975" t="s">
        <v>16</v>
      </c>
      <c r="E5975" s="4">
        <v>50</v>
      </c>
      <c r="G5975" s="5">
        <v>45156</v>
      </c>
      <c r="K5975" t="s">
        <v>6817</v>
      </c>
      <c r="L5975" t="s">
        <v>6818</v>
      </c>
    </row>
    <row r="5976" spans="1:12">
      <c r="A5976" t="s">
        <v>6819</v>
      </c>
      <c r="B5976" t="s">
        <v>6820</v>
      </c>
      <c r="C5976" t="s">
        <v>15</v>
      </c>
      <c r="D5976" t="s">
        <v>16</v>
      </c>
      <c r="E5976" s="4">
        <v>160</v>
      </c>
      <c r="G5976" s="5">
        <v>45156</v>
      </c>
      <c r="K5976" t="s">
        <v>6817</v>
      </c>
      <c r="L5976" t="s">
        <v>6821</v>
      </c>
    </row>
    <row r="5977" spans="1:12">
      <c r="A5977" t="s">
        <v>3623</v>
      </c>
      <c r="B5977" t="s">
        <v>492</v>
      </c>
      <c r="C5977" t="s">
        <v>15</v>
      </c>
      <c r="D5977" t="s">
        <v>16</v>
      </c>
      <c r="E5977" s="4">
        <v>160</v>
      </c>
      <c r="G5977" s="5">
        <v>45156</v>
      </c>
      <c r="K5977" t="s">
        <v>6817</v>
      </c>
      <c r="L5977" t="s">
        <v>6822</v>
      </c>
    </row>
    <row r="5978" spans="1:12">
      <c r="A5978" t="s">
        <v>6823</v>
      </c>
      <c r="B5978" t="s">
        <v>1583</v>
      </c>
      <c r="C5978" t="s">
        <v>15</v>
      </c>
      <c r="D5978" t="s">
        <v>16</v>
      </c>
      <c r="E5978" s="4">
        <v>160</v>
      </c>
      <c r="G5978" s="5">
        <v>45156</v>
      </c>
      <c r="K5978" t="s">
        <v>6817</v>
      </c>
      <c r="L5978" t="s">
        <v>6822</v>
      </c>
    </row>
    <row r="5979" spans="1:12">
      <c r="A5979" t="s">
        <v>6824</v>
      </c>
      <c r="B5979" t="s">
        <v>6825</v>
      </c>
      <c r="C5979" t="s">
        <v>15</v>
      </c>
      <c r="D5979" t="s">
        <v>16</v>
      </c>
      <c r="E5979" s="4">
        <v>160</v>
      </c>
      <c r="G5979" s="5">
        <v>45156</v>
      </c>
      <c r="K5979" t="s">
        <v>6817</v>
      </c>
      <c r="L5979" t="s">
        <v>6826</v>
      </c>
    </row>
    <row r="5980" spans="1:12">
      <c r="A5980" t="s">
        <v>6827</v>
      </c>
      <c r="B5980" t="s">
        <v>361</v>
      </c>
      <c r="C5980" t="s">
        <v>15</v>
      </c>
      <c r="D5980" t="s">
        <v>16</v>
      </c>
      <c r="E5980" s="4">
        <v>160</v>
      </c>
      <c r="G5980" s="5">
        <v>45156</v>
      </c>
      <c r="K5980" t="s">
        <v>6817</v>
      </c>
      <c r="L5980" t="s">
        <v>6821</v>
      </c>
    </row>
    <row r="5981" spans="1:12">
      <c r="A5981" t="s">
        <v>6828</v>
      </c>
      <c r="B5981" t="s">
        <v>2134</v>
      </c>
      <c r="C5981" t="s">
        <v>15</v>
      </c>
      <c r="D5981" t="s">
        <v>16</v>
      </c>
      <c r="E5981" s="4">
        <v>160</v>
      </c>
      <c r="G5981" s="5">
        <v>45156</v>
      </c>
      <c r="K5981" t="s">
        <v>6817</v>
      </c>
      <c r="L5981" t="s">
        <v>6829</v>
      </c>
    </row>
    <row r="5982" spans="1:12">
      <c r="A5982" t="s">
        <v>6830</v>
      </c>
      <c r="B5982" t="s">
        <v>6831</v>
      </c>
      <c r="C5982" t="s">
        <v>15</v>
      </c>
      <c r="D5982" t="s">
        <v>16</v>
      </c>
      <c r="E5982" s="4">
        <v>160</v>
      </c>
      <c r="G5982" s="5">
        <v>45156</v>
      </c>
      <c r="K5982" t="s">
        <v>6817</v>
      </c>
      <c r="L5982" t="s">
        <v>6818</v>
      </c>
    </row>
    <row r="5983" spans="1:12">
      <c r="A5983" t="s">
        <v>6832</v>
      </c>
      <c r="B5983" t="s">
        <v>6833</v>
      </c>
      <c r="C5983" t="s">
        <v>15</v>
      </c>
      <c r="D5983" t="s">
        <v>16</v>
      </c>
      <c r="E5983" s="4">
        <v>160</v>
      </c>
      <c r="G5983" s="5">
        <v>45156</v>
      </c>
      <c r="K5983" t="s">
        <v>6817</v>
      </c>
      <c r="L5983" t="s">
        <v>6834</v>
      </c>
    </row>
    <row r="5984" spans="1:12">
      <c r="A5984" t="s">
        <v>6835</v>
      </c>
      <c r="B5984" t="s">
        <v>6836</v>
      </c>
      <c r="C5984" t="s">
        <v>15</v>
      </c>
      <c r="D5984" t="s">
        <v>16</v>
      </c>
      <c r="E5984" s="4">
        <v>50</v>
      </c>
      <c r="G5984" s="5">
        <v>45156</v>
      </c>
      <c r="K5984" t="s">
        <v>6817</v>
      </c>
      <c r="L5984" t="s">
        <v>6822</v>
      </c>
    </row>
    <row r="5985" spans="1:12">
      <c r="A5985" t="s">
        <v>6837</v>
      </c>
      <c r="B5985" t="s">
        <v>6838</v>
      </c>
      <c r="C5985" t="s">
        <v>15</v>
      </c>
      <c r="D5985" t="s">
        <v>16</v>
      </c>
      <c r="E5985" s="4">
        <v>160</v>
      </c>
      <c r="G5985" s="5">
        <v>45156</v>
      </c>
      <c r="K5985" t="s">
        <v>6817</v>
      </c>
      <c r="L5985" t="s">
        <v>6822</v>
      </c>
    </row>
    <row r="5986" spans="1:12">
      <c r="A5986" t="s">
        <v>6839</v>
      </c>
      <c r="B5986" t="s">
        <v>1019</v>
      </c>
      <c r="C5986" t="s">
        <v>15</v>
      </c>
      <c r="D5986" t="s">
        <v>16</v>
      </c>
      <c r="E5986" s="4">
        <v>50</v>
      </c>
      <c r="G5986" s="5">
        <v>45156</v>
      </c>
      <c r="K5986" t="s">
        <v>6817</v>
      </c>
      <c r="L5986" t="s">
        <v>6821</v>
      </c>
    </row>
    <row r="5987" spans="1:12">
      <c r="A5987" t="s">
        <v>6840</v>
      </c>
      <c r="B5987" t="s">
        <v>6841</v>
      </c>
      <c r="C5987" t="s">
        <v>15</v>
      </c>
      <c r="D5987" t="s">
        <v>16</v>
      </c>
      <c r="E5987" s="4">
        <v>160</v>
      </c>
      <c r="G5987" s="5">
        <v>45156</v>
      </c>
      <c r="K5987" t="s">
        <v>6817</v>
      </c>
      <c r="L5987" t="s">
        <v>6826</v>
      </c>
    </row>
    <row r="5988" spans="1:12">
      <c r="A5988" t="s">
        <v>6842</v>
      </c>
      <c r="B5988" t="s">
        <v>6843</v>
      </c>
      <c r="C5988" t="s">
        <v>15</v>
      </c>
      <c r="D5988" t="s">
        <v>16</v>
      </c>
      <c r="E5988" s="4">
        <v>160</v>
      </c>
      <c r="G5988" s="5">
        <v>45156</v>
      </c>
      <c r="K5988" t="s">
        <v>6817</v>
      </c>
      <c r="L5988" t="s">
        <v>6829</v>
      </c>
    </row>
    <row r="5989" spans="1:12">
      <c r="A5989" t="s">
        <v>6844</v>
      </c>
      <c r="B5989" t="s">
        <v>34</v>
      </c>
      <c r="C5989" t="s">
        <v>15</v>
      </c>
      <c r="D5989" t="s">
        <v>16</v>
      </c>
      <c r="E5989" s="4">
        <v>160</v>
      </c>
      <c r="G5989" s="5">
        <v>45156</v>
      </c>
      <c r="K5989" t="s">
        <v>6817</v>
      </c>
      <c r="L5989" t="s">
        <v>6845</v>
      </c>
    </row>
    <row r="5990" spans="1:12">
      <c r="A5990" t="s">
        <v>6846</v>
      </c>
      <c r="B5990" t="s">
        <v>369</v>
      </c>
      <c r="C5990" t="s">
        <v>15</v>
      </c>
      <c r="D5990" t="s">
        <v>16</v>
      </c>
      <c r="E5990" s="4">
        <v>160</v>
      </c>
      <c r="G5990" s="5">
        <v>45156</v>
      </c>
      <c r="K5990" t="s">
        <v>6817</v>
      </c>
      <c r="L5990" t="s">
        <v>6822</v>
      </c>
    </row>
    <row r="5991" spans="1:12">
      <c r="A5991" t="s">
        <v>6847</v>
      </c>
      <c r="B5991" t="s">
        <v>6848</v>
      </c>
      <c r="C5991" t="s">
        <v>15</v>
      </c>
      <c r="D5991" t="s">
        <v>16</v>
      </c>
      <c r="E5991" s="4">
        <v>160</v>
      </c>
      <c r="G5991" s="5">
        <v>45156</v>
      </c>
      <c r="K5991" t="s">
        <v>6817</v>
      </c>
      <c r="L5991" t="s">
        <v>6834</v>
      </c>
    </row>
    <row r="5992" spans="1:12">
      <c r="A5992" t="s">
        <v>6849</v>
      </c>
      <c r="B5992" t="s">
        <v>1623</v>
      </c>
      <c r="C5992" t="s">
        <v>15</v>
      </c>
      <c r="D5992" t="s">
        <v>16</v>
      </c>
      <c r="E5992" s="4">
        <v>160</v>
      </c>
      <c r="G5992" s="5">
        <v>45156</v>
      </c>
      <c r="K5992" t="s">
        <v>6817</v>
      </c>
      <c r="L5992" t="s">
        <v>6821</v>
      </c>
    </row>
    <row r="5993" spans="1:12">
      <c r="A5993" t="s">
        <v>6850</v>
      </c>
      <c r="B5993" t="s">
        <v>1623</v>
      </c>
      <c r="C5993" t="s">
        <v>15</v>
      </c>
      <c r="D5993" t="s">
        <v>16</v>
      </c>
      <c r="E5993" s="4">
        <v>160</v>
      </c>
      <c r="G5993" s="5">
        <v>45156</v>
      </c>
      <c r="K5993" t="s">
        <v>6817</v>
      </c>
      <c r="L5993" t="s">
        <v>6822</v>
      </c>
    </row>
    <row r="5994" spans="1:12">
      <c r="A5994" t="s">
        <v>6851</v>
      </c>
      <c r="B5994" t="s">
        <v>6852</v>
      </c>
      <c r="C5994" t="s">
        <v>15</v>
      </c>
      <c r="D5994" t="s">
        <v>16</v>
      </c>
      <c r="E5994" s="4">
        <v>160</v>
      </c>
      <c r="G5994" s="5">
        <v>45156</v>
      </c>
      <c r="K5994" t="s">
        <v>6817</v>
      </c>
      <c r="L5994" t="s">
        <v>6853</v>
      </c>
    </row>
    <row r="5995" spans="1:12">
      <c r="A5995" t="s">
        <v>6854</v>
      </c>
      <c r="B5995" t="s">
        <v>325</v>
      </c>
      <c r="C5995" t="s">
        <v>15</v>
      </c>
      <c r="D5995" t="s">
        <v>16</v>
      </c>
      <c r="E5995" s="4">
        <v>160</v>
      </c>
      <c r="G5995" s="5">
        <v>45156</v>
      </c>
      <c r="K5995" t="s">
        <v>6817</v>
      </c>
      <c r="L5995" t="s">
        <v>6822</v>
      </c>
    </row>
    <row r="5996" spans="1:12">
      <c r="A5996" t="s">
        <v>6855</v>
      </c>
      <c r="B5996" t="s">
        <v>6856</v>
      </c>
      <c r="C5996" t="s">
        <v>15</v>
      </c>
      <c r="D5996" t="s">
        <v>16</v>
      </c>
      <c r="E5996" s="4">
        <v>160</v>
      </c>
      <c r="G5996" s="5">
        <v>45156</v>
      </c>
      <c r="K5996" t="s">
        <v>6817</v>
      </c>
      <c r="L5996" t="s">
        <v>6829</v>
      </c>
    </row>
    <row r="5997" spans="1:12">
      <c r="A5997" t="s">
        <v>6857</v>
      </c>
      <c r="B5997" t="s">
        <v>6858</v>
      </c>
      <c r="C5997" t="s">
        <v>15</v>
      </c>
      <c r="D5997" t="s">
        <v>16</v>
      </c>
      <c r="E5997" s="4">
        <v>160</v>
      </c>
      <c r="G5997" s="5">
        <v>45156</v>
      </c>
      <c r="K5997" t="s">
        <v>6817</v>
      </c>
      <c r="L5997" t="s">
        <v>6826</v>
      </c>
    </row>
    <row r="5998" spans="1:12">
      <c r="A5998" t="s">
        <v>6859</v>
      </c>
      <c r="B5998" t="s">
        <v>1544</v>
      </c>
      <c r="C5998" t="s">
        <v>15</v>
      </c>
      <c r="D5998" t="s">
        <v>16</v>
      </c>
      <c r="E5998" s="4">
        <v>160</v>
      </c>
      <c r="G5998" s="5">
        <v>45156</v>
      </c>
      <c r="K5998" t="s">
        <v>6817</v>
      </c>
      <c r="L5998" t="s">
        <v>6860</v>
      </c>
    </row>
    <row r="5999" spans="1:12">
      <c r="A5999" t="s">
        <v>6861</v>
      </c>
      <c r="B5999" t="s">
        <v>6862</v>
      </c>
      <c r="C5999" t="s">
        <v>15</v>
      </c>
      <c r="D5999" t="s">
        <v>16</v>
      </c>
      <c r="E5999" s="4">
        <v>160</v>
      </c>
      <c r="G5999" s="5">
        <v>45156</v>
      </c>
      <c r="K5999" t="s">
        <v>6817</v>
      </c>
      <c r="L5999" t="s">
        <v>6853</v>
      </c>
    </row>
    <row r="6000" spans="1:12">
      <c r="A6000" t="s">
        <v>6863</v>
      </c>
      <c r="B6000" t="s">
        <v>1619</v>
      </c>
      <c r="C6000" t="s">
        <v>15</v>
      </c>
      <c r="D6000" t="s">
        <v>16</v>
      </c>
      <c r="E6000" s="4">
        <v>160</v>
      </c>
      <c r="G6000" s="5">
        <v>45156</v>
      </c>
      <c r="K6000" t="s">
        <v>6817</v>
      </c>
      <c r="L6000" t="s">
        <v>6853</v>
      </c>
    </row>
    <row r="6001" spans="1:12">
      <c r="A6001" t="s">
        <v>1133</v>
      </c>
      <c r="B6001" t="s">
        <v>1342</v>
      </c>
      <c r="C6001" t="s">
        <v>15</v>
      </c>
      <c r="D6001" t="s">
        <v>16</v>
      </c>
      <c r="E6001" s="4">
        <v>160</v>
      </c>
      <c r="G6001" s="5">
        <v>45156</v>
      </c>
      <c r="K6001" t="s">
        <v>6817</v>
      </c>
      <c r="L6001" t="s">
        <v>6864</v>
      </c>
    </row>
    <row r="6002" spans="1:12">
      <c r="A6002" t="s">
        <v>6865</v>
      </c>
      <c r="B6002" t="s">
        <v>1284</v>
      </c>
      <c r="C6002" t="s">
        <v>15</v>
      </c>
      <c r="D6002" t="s">
        <v>16</v>
      </c>
      <c r="E6002" s="4">
        <v>160</v>
      </c>
      <c r="G6002" s="5">
        <v>45156</v>
      </c>
      <c r="K6002" t="s">
        <v>6817</v>
      </c>
      <c r="L6002" t="s">
        <v>6866</v>
      </c>
    </row>
    <row r="6003" spans="1:12">
      <c r="A6003" t="s">
        <v>6867</v>
      </c>
      <c r="B6003" t="s">
        <v>6868</v>
      </c>
      <c r="C6003" t="s">
        <v>15</v>
      </c>
      <c r="D6003" t="s">
        <v>16</v>
      </c>
      <c r="E6003" s="4">
        <v>160</v>
      </c>
      <c r="G6003" s="5">
        <v>45156</v>
      </c>
      <c r="K6003" t="s">
        <v>6817</v>
      </c>
      <c r="L6003" t="s">
        <v>6866</v>
      </c>
    </row>
    <row r="6004" spans="1:12">
      <c r="A6004" t="s">
        <v>6869</v>
      </c>
      <c r="B6004" t="s">
        <v>783</v>
      </c>
      <c r="C6004" t="s">
        <v>15</v>
      </c>
      <c r="D6004" t="s">
        <v>16</v>
      </c>
      <c r="E6004" s="4">
        <v>160</v>
      </c>
      <c r="G6004" s="5">
        <v>45156</v>
      </c>
      <c r="K6004" t="s">
        <v>6817</v>
      </c>
      <c r="L6004" t="s">
        <v>6870</v>
      </c>
    </row>
    <row r="6005" spans="1:12">
      <c r="A6005" t="s">
        <v>6871</v>
      </c>
      <c r="B6005" t="s">
        <v>1342</v>
      </c>
      <c r="C6005" t="s">
        <v>15</v>
      </c>
      <c r="D6005" t="s">
        <v>16</v>
      </c>
      <c r="E6005" s="4">
        <v>160</v>
      </c>
      <c r="G6005" s="5">
        <v>45156</v>
      </c>
      <c r="K6005" t="s">
        <v>6817</v>
      </c>
      <c r="L6005" t="s">
        <v>6818</v>
      </c>
    </row>
    <row r="6006" spans="1:12">
      <c r="A6006" t="s">
        <v>6872</v>
      </c>
      <c r="B6006" t="s">
        <v>1180</v>
      </c>
      <c r="C6006" t="s">
        <v>15</v>
      </c>
      <c r="D6006" t="s">
        <v>16</v>
      </c>
      <c r="E6006" s="4">
        <v>50</v>
      </c>
      <c r="G6006" s="5">
        <v>45156</v>
      </c>
      <c r="K6006" t="s">
        <v>6817</v>
      </c>
      <c r="L6006" t="s">
        <v>6822</v>
      </c>
    </row>
    <row r="6007" spans="1:12">
      <c r="A6007" t="s">
        <v>6873</v>
      </c>
      <c r="B6007" t="s">
        <v>783</v>
      </c>
      <c r="C6007" t="s">
        <v>15</v>
      </c>
      <c r="D6007" t="s">
        <v>16</v>
      </c>
      <c r="E6007" s="4">
        <v>160</v>
      </c>
      <c r="G6007" s="5">
        <v>45156</v>
      </c>
      <c r="K6007" t="s">
        <v>6817</v>
      </c>
      <c r="L6007" t="s">
        <v>6860</v>
      </c>
    </row>
    <row r="6008" spans="1:12">
      <c r="A6008" t="s">
        <v>6874</v>
      </c>
      <c r="B6008" t="s">
        <v>1342</v>
      </c>
      <c r="C6008" t="s">
        <v>15</v>
      </c>
      <c r="D6008" t="s">
        <v>16</v>
      </c>
      <c r="E6008" s="4">
        <v>160</v>
      </c>
      <c r="G6008" s="5">
        <v>45156</v>
      </c>
      <c r="K6008" t="s">
        <v>6817</v>
      </c>
      <c r="L6008" t="s">
        <v>6829</v>
      </c>
    </row>
    <row r="6009" spans="1:12">
      <c r="A6009" t="s">
        <v>6875</v>
      </c>
      <c r="B6009" t="s">
        <v>304</v>
      </c>
      <c r="C6009" t="s">
        <v>15</v>
      </c>
      <c r="D6009" t="s">
        <v>16</v>
      </c>
      <c r="E6009" s="4">
        <v>160</v>
      </c>
      <c r="G6009" s="5">
        <v>45156</v>
      </c>
      <c r="K6009" t="s">
        <v>6817</v>
      </c>
      <c r="L6009" t="s">
        <v>6866</v>
      </c>
    </row>
    <row r="6010" spans="1:12">
      <c r="A6010" t="s">
        <v>6876</v>
      </c>
      <c r="B6010" t="s">
        <v>2748</v>
      </c>
      <c r="C6010" t="s">
        <v>15</v>
      </c>
      <c r="D6010" t="s">
        <v>16</v>
      </c>
      <c r="E6010" s="4">
        <v>160</v>
      </c>
      <c r="G6010" s="5">
        <v>45156</v>
      </c>
      <c r="K6010" t="s">
        <v>6817</v>
      </c>
      <c r="L6010" t="s">
        <v>6864</v>
      </c>
    </row>
    <row r="6011" spans="1:12">
      <c r="A6011" t="s">
        <v>6877</v>
      </c>
      <c r="B6011" t="s">
        <v>1268</v>
      </c>
      <c r="C6011" t="s">
        <v>15</v>
      </c>
      <c r="D6011" t="s">
        <v>16</v>
      </c>
      <c r="E6011" s="4">
        <v>50</v>
      </c>
      <c r="G6011" s="5">
        <v>45156</v>
      </c>
      <c r="K6011" t="s">
        <v>6817</v>
      </c>
      <c r="L6011" t="s">
        <v>6860</v>
      </c>
    </row>
    <row r="6012" spans="1:12">
      <c r="A6012" t="s">
        <v>6878</v>
      </c>
      <c r="B6012" t="s">
        <v>783</v>
      </c>
      <c r="C6012" t="s">
        <v>15</v>
      </c>
      <c r="D6012" t="s">
        <v>16</v>
      </c>
      <c r="E6012" s="4">
        <v>160</v>
      </c>
      <c r="G6012" s="5">
        <v>45156</v>
      </c>
      <c r="K6012" t="s">
        <v>6817</v>
      </c>
      <c r="L6012" t="s">
        <v>6866</v>
      </c>
    </row>
    <row r="6013" spans="1:12">
      <c r="A6013" t="s">
        <v>6879</v>
      </c>
      <c r="B6013" t="s">
        <v>1342</v>
      </c>
      <c r="C6013" t="s">
        <v>15</v>
      </c>
      <c r="D6013" t="s">
        <v>16</v>
      </c>
      <c r="E6013" s="4">
        <v>50</v>
      </c>
      <c r="G6013" s="5">
        <v>45156</v>
      </c>
      <c r="K6013" t="s">
        <v>6817</v>
      </c>
      <c r="L6013" t="s">
        <v>6829</v>
      </c>
    </row>
    <row r="6014" spans="1:12">
      <c r="A6014" t="s">
        <v>6880</v>
      </c>
      <c r="B6014" t="s">
        <v>6881</v>
      </c>
      <c r="C6014" t="s">
        <v>15</v>
      </c>
      <c r="D6014" t="s">
        <v>16</v>
      </c>
      <c r="E6014" s="4">
        <v>160</v>
      </c>
      <c r="G6014" s="5">
        <v>45156</v>
      </c>
      <c r="K6014" t="s">
        <v>6817</v>
      </c>
      <c r="L6014" t="s">
        <v>6818</v>
      </c>
    </row>
    <row r="6015" spans="1:12">
      <c r="A6015" t="s">
        <v>6882</v>
      </c>
      <c r="B6015" t="s">
        <v>6868</v>
      </c>
      <c r="C6015" t="s">
        <v>15</v>
      </c>
      <c r="D6015" t="s">
        <v>16</v>
      </c>
      <c r="E6015" s="4">
        <v>160</v>
      </c>
      <c r="G6015" s="5">
        <v>45156</v>
      </c>
      <c r="K6015" t="s">
        <v>6817</v>
      </c>
      <c r="L6015" t="s">
        <v>6860</v>
      </c>
    </row>
    <row r="6016" spans="1:12">
      <c r="A6016" t="s">
        <v>6883</v>
      </c>
      <c r="B6016" t="s">
        <v>681</v>
      </c>
      <c r="C6016" t="s">
        <v>15</v>
      </c>
      <c r="D6016" t="s">
        <v>16</v>
      </c>
      <c r="E6016" s="4">
        <v>50</v>
      </c>
      <c r="G6016" s="5">
        <v>45156</v>
      </c>
      <c r="K6016" t="s">
        <v>6817</v>
      </c>
      <c r="L6016" t="s">
        <v>6866</v>
      </c>
    </row>
    <row r="6017" spans="1:12">
      <c r="A6017" t="s">
        <v>6884</v>
      </c>
      <c r="B6017" t="s">
        <v>220</v>
      </c>
      <c r="C6017" t="s">
        <v>15</v>
      </c>
      <c r="D6017" t="s">
        <v>16</v>
      </c>
      <c r="E6017" s="4">
        <v>160</v>
      </c>
      <c r="G6017" s="5">
        <v>45156</v>
      </c>
      <c r="K6017" t="s">
        <v>6817</v>
      </c>
      <c r="L6017" t="s">
        <v>6822</v>
      </c>
    </row>
    <row r="6018" spans="1:12">
      <c r="A6018" t="s">
        <v>6885</v>
      </c>
      <c r="B6018" t="s">
        <v>6886</v>
      </c>
      <c r="C6018" t="s">
        <v>15</v>
      </c>
      <c r="D6018" t="s">
        <v>16</v>
      </c>
      <c r="E6018" s="4">
        <v>160</v>
      </c>
      <c r="G6018" s="5">
        <v>45156</v>
      </c>
      <c r="K6018" t="s">
        <v>6817</v>
      </c>
      <c r="L6018" t="s">
        <v>6853</v>
      </c>
    </row>
    <row r="6019" spans="1:12">
      <c r="A6019" t="s">
        <v>6887</v>
      </c>
      <c r="B6019" t="s">
        <v>6888</v>
      </c>
      <c r="C6019" t="s">
        <v>15</v>
      </c>
      <c r="D6019" t="s">
        <v>16</v>
      </c>
      <c r="E6019" s="4">
        <v>160</v>
      </c>
      <c r="G6019" s="5">
        <v>45156</v>
      </c>
      <c r="K6019" t="s">
        <v>6817</v>
      </c>
      <c r="L6019" t="s">
        <v>6829</v>
      </c>
    </row>
    <row r="6020" spans="1:12">
      <c r="A6020" t="s">
        <v>6889</v>
      </c>
      <c r="B6020" t="s">
        <v>6890</v>
      </c>
      <c r="C6020" t="s">
        <v>15</v>
      </c>
      <c r="D6020" t="s">
        <v>16</v>
      </c>
      <c r="E6020" s="4">
        <v>160</v>
      </c>
      <c r="G6020" s="5">
        <v>45156</v>
      </c>
      <c r="K6020" t="s">
        <v>6817</v>
      </c>
      <c r="L6020" t="s">
        <v>6821</v>
      </c>
    </row>
    <row r="6021" spans="1:12">
      <c r="A6021" t="s">
        <v>6891</v>
      </c>
      <c r="B6021" t="s">
        <v>6868</v>
      </c>
      <c r="C6021" t="s">
        <v>15</v>
      </c>
      <c r="D6021" t="s">
        <v>16</v>
      </c>
      <c r="E6021" s="4">
        <v>160</v>
      </c>
      <c r="G6021" s="5">
        <v>45156</v>
      </c>
      <c r="K6021" t="s">
        <v>6817</v>
      </c>
      <c r="L6021" t="s">
        <v>6845</v>
      </c>
    </row>
    <row r="6022" spans="1:12">
      <c r="A6022" t="s">
        <v>6892</v>
      </c>
      <c r="B6022" t="s">
        <v>6893</v>
      </c>
      <c r="C6022" t="s">
        <v>15</v>
      </c>
      <c r="D6022" t="s">
        <v>16</v>
      </c>
      <c r="E6022" s="4">
        <v>160</v>
      </c>
      <c r="G6022" s="5">
        <v>45156</v>
      </c>
      <c r="K6022" t="s">
        <v>6817</v>
      </c>
      <c r="L6022" t="s">
        <v>6822</v>
      </c>
    </row>
    <row r="6023" spans="1:12">
      <c r="A6023" t="s">
        <v>6894</v>
      </c>
      <c r="B6023" t="s">
        <v>3175</v>
      </c>
      <c r="C6023" t="s">
        <v>15</v>
      </c>
      <c r="D6023" t="s">
        <v>16</v>
      </c>
      <c r="E6023" s="4">
        <v>160</v>
      </c>
      <c r="G6023" s="5">
        <v>45156</v>
      </c>
      <c r="K6023" t="s">
        <v>6817</v>
      </c>
      <c r="L6023" t="s">
        <v>6845</v>
      </c>
    </row>
    <row r="6024" spans="1:12">
      <c r="A6024" t="s">
        <v>6895</v>
      </c>
      <c r="B6024" t="s">
        <v>1623</v>
      </c>
      <c r="C6024" t="s">
        <v>15</v>
      </c>
      <c r="D6024" t="s">
        <v>16</v>
      </c>
      <c r="E6024" s="4">
        <v>50</v>
      </c>
      <c r="G6024" s="5">
        <v>45156</v>
      </c>
      <c r="K6024" t="s">
        <v>6817</v>
      </c>
      <c r="L6024" t="s">
        <v>6822</v>
      </c>
    </row>
    <row r="6025" spans="1:12">
      <c r="A6025" t="s">
        <v>6896</v>
      </c>
      <c r="B6025" t="s">
        <v>492</v>
      </c>
      <c r="C6025" t="s">
        <v>15</v>
      </c>
      <c r="D6025" t="s">
        <v>16</v>
      </c>
      <c r="E6025" s="4">
        <v>160</v>
      </c>
      <c r="G6025" s="5">
        <v>45156</v>
      </c>
      <c r="K6025" t="s">
        <v>6817</v>
      </c>
      <c r="L6025" t="s">
        <v>6822</v>
      </c>
    </row>
    <row r="6026" spans="1:12">
      <c r="A6026" t="s">
        <v>6824</v>
      </c>
      <c r="B6026" t="s">
        <v>1523</v>
      </c>
      <c r="C6026" t="s">
        <v>15</v>
      </c>
      <c r="D6026" t="s">
        <v>16</v>
      </c>
      <c r="E6026" s="4">
        <v>50</v>
      </c>
      <c r="G6026" s="5">
        <v>45156</v>
      </c>
      <c r="K6026" t="s">
        <v>6817</v>
      </c>
      <c r="L6026" t="s">
        <v>6821</v>
      </c>
    </row>
    <row r="6027" spans="1:12">
      <c r="A6027" t="s">
        <v>6897</v>
      </c>
      <c r="B6027" t="s">
        <v>492</v>
      </c>
      <c r="C6027" t="s">
        <v>15</v>
      </c>
      <c r="D6027" t="s">
        <v>16</v>
      </c>
      <c r="E6027" s="4">
        <v>50</v>
      </c>
      <c r="G6027" s="5">
        <v>45156</v>
      </c>
      <c r="K6027" t="s">
        <v>6817</v>
      </c>
      <c r="L6027" t="s">
        <v>6822</v>
      </c>
    </row>
    <row r="6028" spans="1:12">
      <c r="A6028" t="s">
        <v>6898</v>
      </c>
      <c r="B6028" t="s">
        <v>34</v>
      </c>
      <c r="C6028" t="s">
        <v>15</v>
      </c>
      <c r="D6028" t="s">
        <v>16</v>
      </c>
      <c r="E6028" s="4">
        <v>160</v>
      </c>
      <c r="G6028" s="5">
        <v>45156</v>
      </c>
      <c r="K6028" t="s">
        <v>6817</v>
      </c>
      <c r="L6028" t="s">
        <v>6822</v>
      </c>
    </row>
    <row r="6029" spans="1:12">
      <c r="A6029" t="s">
        <v>6899</v>
      </c>
      <c r="B6029" t="s">
        <v>6686</v>
      </c>
      <c r="C6029" t="s">
        <v>15</v>
      </c>
      <c r="D6029" t="s">
        <v>16</v>
      </c>
      <c r="E6029" s="4">
        <v>160</v>
      </c>
      <c r="G6029" s="5">
        <v>45156</v>
      </c>
      <c r="K6029" t="s">
        <v>6817</v>
      </c>
      <c r="L6029" t="s">
        <v>6822</v>
      </c>
    </row>
    <row r="6030" spans="1:12">
      <c r="A6030" t="s">
        <v>6900</v>
      </c>
      <c r="B6030" t="s">
        <v>6858</v>
      </c>
      <c r="C6030" t="s">
        <v>15</v>
      </c>
      <c r="D6030" t="s">
        <v>16</v>
      </c>
      <c r="E6030" s="4">
        <v>160</v>
      </c>
      <c r="G6030" s="5">
        <v>45156</v>
      </c>
      <c r="K6030" t="s">
        <v>6817</v>
      </c>
      <c r="L6030" t="s">
        <v>6821</v>
      </c>
    </row>
    <row r="6031" spans="1:12">
      <c r="A6031" t="s">
        <v>6901</v>
      </c>
      <c r="B6031" t="s">
        <v>1539</v>
      </c>
      <c r="C6031" t="s">
        <v>15</v>
      </c>
      <c r="D6031" t="s">
        <v>16</v>
      </c>
      <c r="E6031" s="4">
        <v>160</v>
      </c>
      <c r="G6031" s="5">
        <v>45156</v>
      </c>
      <c r="K6031" t="s">
        <v>6817</v>
      </c>
      <c r="L6031" t="s">
        <v>6845</v>
      </c>
    </row>
    <row r="6032" spans="1:12">
      <c r="A6032" t="s">
        <v>6902</v>
      </c>
      <c r="B6032" t="s">
        <v>492</v>
      </c>
      <c r="C6032" t="s">
        <v>15</v>
      </c>
      <c r="D6032" t="s">
        <v>16</v>
      </c>
      <c r="E6032" s="4">
        <v>50</v>
      </c>
      <c r="G6032" s="5">
        <v>45156</v>
      </c>
      <c r="K6032" t="s">
        <v>6817</v>
      </c>
      <c r="L6032" t="s">
        <v>6845</v>
      </c>
    </row>
    <row r="6033" spans="1:12">
      <c r="A6033" t="s">
        <v>6903</v>
      </c>
      <c r="B6033" t="s">
        <v>1544</v>
      </c>
      <c r="C6033" t="s">
        <v>15</v>
      </c>
      <c r="D6033" t="s">
        <v>16</v>
      </c>
      <c r="E6033" s="4">
        <v>160</v>
      </c>
      <c r="G6033" s="5">
        <v>45156</v>
      </c>
      <c r="K6033" t="s">
        <v>6817</v>
      </c>
      <c r="L6033" t="s">
        <v>6822</v>
      </c>
    </row>
    <row r="6034" spans="1:12">
      <c r="A6034" t="s">
        <v>6904</v>
      </c>
      <c r="B6034" t="s">
        <v>354</v>
      </c>
      <c r="C6034" t="s">
        <v>15</v>
      </c>
      <c r="D6034" t="s">
        <v>16</v>
      </c>
      <c r="E6034" s="4">
        <v>50</v>
      </c>
      <c r="G6034" s="5">
        <v>45156</v>
      </c>
      <c r="K6034" t="s">
        <v>6817</v>
      </c>
      <c r="L6034" t="s">
        <v>6821</v>
      </c>
    </row>
    <row r="6035" spans="1:12">
      <c r="A6035" t="s">
        <v>6905</v>
      </c>
      <c r="B6035" t="s">
        <v>6852</v>
      </c>
      <c r="C6035" t="s">
        <v>15</v>
      </c>
      <c r="D6035" t="s">
        <v>16</v>
      </c>
      <c r="E6035" s="4">
        <v>50</v>
      </c>
      <c r="G6035" s="5">
        <v>45156</v>
      </c>
      <c r="K6035" t="s">
        <v>6817</v>
      </c>
      <c r="L6035" t="s">
        <v>6822</v>
      </c>
    </row>
    <row r="6036" spans="1:12">
      <c r="A6036" t="s">
        <v>6906</v>
      </c>
      <c r="B6036" t="s">
        <v>6862</v>
      </c>
      <c r="C6036" t="s">
        <v>15</v>
      </c>
      <c r="D6036" t="s">
        <v>16</v>
      </c>
      <c r="E6036" s="4">
        <v>50</v>
      </c>
      <c r="G6036" s="5">
        <v>45156</v>
      </c>
      <c r="K6036" t="s">
        <v>6817</v>
      </c>
      <c r="L6036" t="s">
        <v>6822</v>
      </c>
    </row>
    <row r="6037" spans="1:12">
      <c r="A6037" t="s">
        <v>6907</v>
      </c>
      <c r="B6037" t="s">
        <v>34</v>
      </c>
      <c r="C6037" t="s">
        <v>15</v>
      </c>
      <c r="D6037" t="s">
        <v>16</v>
      </c>
      <c r="E6037" s="4">
        <v>50</v>
      </c>
      <c r="G6037" s="5">
        <v>45156</v>
      </c>
      <c r="K6037" t="s">
        <v>6817</v>
      </c>
      <c r="L6037" t="s">
        <v>6822</v>
      </c>
    </row>
    <row r="6038" spans="1:12">
      <c r="A6038" t="s">
        <v>6908</v>
      </c>
      <c r="B6038" t="s">
        <v>374</v>
      </c>
      <c r="C6038" t="s">
        <v>15</v>
      </c>
      <c r="D6038" t="s">
        <v>16</v>
      </c>
      <c r="E6038" s="4">
        <v>160</v>
      </c>
      <c r="G6038" s="5">
        <v>45156</v>
      </c>
      <c r="K6038" t="s">
        <v>6817</v>
      </c>
      <c r="L6038" t="s">
        <v>6845</v>
      </c>
    </row>
    <row r="6039" spans="1:12">
      <c r="A6039" t="s">
        <v>6909</v>
      </c>
      <c r="B6039" t="s">
        <v>6910</v>
      </c>
      <c r="C6039" t="s">
        <v>15</v>
      </c>
      <c r="D6039" t="s">
        <v>16</v>
      </c>
      <c r="E6039" s="4">
        <v>160</v>
      </c>
      <c r="G6039" s="5">
        <v>45156</v>
      </c>
      <c r="K6039" t="s">
        <v>6817</v>
      </c>
      <c r="L6039" t="s">
        <v>6829</v>
      </c>
    </row>
    <row r="6040" spans="1:12">
      <c r="A6040" t="s">
        <v>6911</v>
      </c>
      <c r="B6040" t="s">
        <v>6862</v>
      </c>
      <c r="C6040" t="s">
        <v>15</v>
      </c>
      <c r="D6040" t="s">
        <v>16</v>
      </c>
      <c r="E6040" s="4">
        <v>50</v>
      </c>
      <c r="G6040" s="5">
        <v>45156</v>
      </c>
      <c r="K6040" t="s">
        <v>6817</v>
      </c>
      <c r="L6040" t="s">
        <v>6845</v>
      </c>
    </row>
    <row r="6041" spans="1:12">
      <c r="A6041" t="s">
        <v>6912</v>
      </c>
      <c r="B6041" t="s">
        <v>6910</v>
      </c>
      <c r="C6041" t="s">
        <v>15</v>
      </c>
      <c r="D6041" t="s">
        <v>16</v>
      </c>
      <c r="E6041" s="4">
        <v>160</v>
      </c>
      <c r="G6041" s="5">
        <v>45156</v>
      </c>
      <c r="K6041" t="s">
        <v>6817</v>
      </c>
      <c r="L6041" t="s">
        <v>6864</v>
      </c>
    </row>
    <row r="6042" spans="1:12">
      <c r="A6042" t="s">
        <v>6913</v>
      </c>
      <c r="B6042" t="s">
        <v>354</v>
      </c>
      <c r="C6042" t="s">
        <v>15</v>
      </c>
      <c r="D6042" t="s">
        <v>16</v>
      </c>
      <c r="E6042" s="4">
        <v>50</v>
      </c>
      <c r="G6042" s="5">
        <v>45156</v>
      </c>
      <c r="K6042" t="s">
        <v>6817</v>
      </c>
      <c r="L6042" t="s">
        <v>6821</v>
      </c>
    </row>
    <row r="6043" spans="1:12">
      <c r="A6043" t="s">
        <v>6914</v>
      </c>
      <c r="B6043" t="s">
        <v>6915</v>
      </c>
      <c r="C6043" t="s">
        <v>15</v>
      </c>
      <c r="D6043" t="s">
        <v>16</v>
      </c>
      <c r="E6043" s="4">
        <v>50</v>
      </c>
      <c r="G6043" s="5">
        <v>45156</v>
      </c>
      <c r="K6043" t="s">
        <v>6817</v>
      </c>
      <c r="L6043" t="s">
        <v>6822</v>
      </c>
    </row>
    <row r="6044" spans="1:12">
      <c r="A6044" t="s">
        <v>6916</v>
      </c>
      <c r="B6044" t="s">
        <v>6686</v>
      </c>
      <c r="C6044" t="s">
        <v>15</v>
      </c>
      <c r="D6044" t="s">
        <v>16</v>
      </c>
      <c r="E6044" s="4">
        <v>50</v>
      </c>
      <c r="G6044" s="5">
        <v>45156</v>
      </c>
      <c r="K6044" t="s">
        <v>6817</v>
      </c>
      <c r="L6044" t="s">
        <v>6822</v>
      </c>
    </row>
    <row r="6045" spans="1:12">
      <c r="A6045" t="s">
        <v>6917</v>
      </c>
      <c r="B6045" t="s">
        <v>2134</v>
      </c>
      <c r="C6045" t="s">
        <v>15</v>
      </c>
      <c r="D6045" t="s">
        <v>16</v>
      </c>
      <c r="E6045" s="4">
        <v>160</v>
      </c>
      <c r="G6045" s="5">
        <v>45156</v>
      </c>
      <c r="K6045" t="s">
        <v>6817</v>
      </c>
      <c r="L6045" t="s">
        <v>6818</v>
      </c>
    </row>
    <row r="6046" spans="1:12">
      <c r="A6046" t="s">
        <v>6918</v>
      </c>
      <c r="B6046" t="s">
        <v>112</v>
      </c>
      <c r="C6046" t="s">
        <v>15</v>
      </c>
      <c r="D6046" t="s">
        <v>16</v>
      </c>
      <c r="E6046" s="4">
        <v>50</v>
      </c>
      <c r="G6046" s="5">
        <v>45156</v>
      </c>
      <c r="K6046" t="s">
        <v>6817</v>
      </c>
      <c r="L6046" t="s">
        <v>6834</v>
      </c>
    </row>
    <row r="6047" spans="1:12">
      <c r="A6047" t="s">
        <v>6919</v>
      </c>
      <c r="B6047" t="s">
        <v>1539</v>
      </c>
      <c r="C6047" t="s">
        <v>15</v>
      </c>
      <c r="D6047" t="s">
        <v>16</v>
      </c>
      <c r="E6047" s="4">
        <v>50</v>
      </c>
      <c r="G6047" s="5">
        <v>45156</v>
      </c>
      <c r="K6047" t="s">
        <v>6817</v>
      </c>
      <c r="L6047" t="s">
        <v>6822</v>
      </c>
    </row>
    <row r="6048" spans="1:12">
      <c r="A6048" t="s">
        <v>6920</v>
      </c>
      <c r="B6048" t="s">
        <v>6856</v>
      </c>
      <c r="C6048" t="s">
        <v>15</v>
      </c>
      <c r="D6048" t="s">
        <v>16</v>
      </c>
      <c r="E6048" s="4">
        <v>160</v>
      </c>
      <c r="G6048" s="5">
        <v>45156</v>
      </c>
      <c r="K6048" t="s">
        <v>6817</v>
      </c>
      <c r="L6048" t="s">
        <v>6829</v>
      </c>
    </row>
    <row r="6049" spans="1:12">
      <c r="A6049" t="s">
        <v>6921</v>
      </c>
      <c r="B6049" t="s">
        <v>6686</v>
      </c>
      <c r="C6049" t="s">
        <v>15</v>
      </c>
      <c r="D6049" t="s">
        <v>16</v>
      </c>
      <c r="E6049" s="4">
        <v>160</v>
      </c>
      <c r="G6049" s="5">
        <v>45156</v>
      </c>
      <c r="K6049" t="s">
        <v>6817</v>
      </c>
      <c r="L6049" t="s">
        <v>6826</v>
      </c>
    </row>
    <row r="6050" spans="1:12">
      <c r="A6050" t="s">
        <v>6922</v>
      </c>
      <c r="B6050" t="s">
        <v>2930</v>
      </c>
      <c r="C6050" t="s">
        <v>15</v>
      </c>
      <c r="D6050" t="s">
        <v>16</v>
      </c>
      <c r="E6050" s="4">
        <v>50</v>
      </c>
      <c r="G6050" s="5">
        <v>45156</v>
      </c>
      <c r="K6050" t="s">
        <v>6817</v>
      </c>
      <c r="L6050" t="s">
        <v>6923</v>
      </c>
    </row>
    <row r="6051" spans="1:12">
      <c r="A6051" t="s">
        <v>6924</v>
      </c>
      <c r="B6051" t="s">
        <v>361</v>
      </c>
      <c r="C6051" t="s">
        <v>15</v>
      </c>
      <c r="D6051" t="s">
        <v>16</v>
      </c>
      <c r="E6051" s="4">
        <v>50</v>
      </c>
      <c r="G6051" s="5">
        <v>45156</v>
      </c>
      <c r="K6051" t="s">
        <v>6817</v>
      </c>
      <c r="L6051" t="s">
        <v>6821</v>
      </c>
    </row>
    <row r="6052" spans="1:12">
      <c r="A6052" t="s">
        <v>6925</v>
      </c>
      <c r="B6052" t="s">
        <v>6926</v>
      </c>
      <c r="C6052" t="s">
        <v>15</v>
      </c>
      <c r="D6052" t="s">
        <v>16</v>
      </c>
      <c r="E6052" s="4">
        <v>160</v>
      </c>
      <c r="G6052" s="5">
        <v>45156</v>
      </c>
      <c r="K6052" t="s">
        <v>6817</v>
      </c>
      <c r="L6052" t="s">
        <v>6818</v>
      </c>
    </row>
    <row r="6053" spans="1:12">
      <c r="A6053" t="s">
        <v>6927</v>
      </c>
      <c r="B6053" t="s">
        <v>1619</v>
      </c>
      <c r="C6053" t="s">
        <v>15</v>
      </c>
      <c r="D6053" t="s">
        <v>16</v>
      </c>
      <c r="E6053" s="4">
        <v>160</v>
      </c>
      <c r="G6053" s="5">
        <v>45156</v>
      </c>
      <c r="K6053" t="s">
        <v>6817</v>
      </c>
      <c r="L6053" t="s">
        <v>6866</v>
      </c>
    </row>
    <row r="6054" spans="1:12">
      <c r="A6054" t="s">
        <v>6928</v>
      </c>
      <c r="B6054" t="s">
        <v>2367</v>
      </c>
      <c r="C6054" t="s">
        <v>15</v>
      </c>
      <c r="D6054" t="s">
        <v>16</v>
      </c>
      <c r="E6054" s="4">
        <v>160</v>
      </c>
      <c r="G6054" s="5">
        <v>45156</v>
      </c>
      <c r="K6054" t="s">
        <v>6817</v>
      </c>
      <c r="L6054" t="s">
        <v>6864</v>
      </c>
    </row>
    <row r="6055" spans="1:12">
      <c r="A6055" t="s">
        <v>6929</v>
      </c>
      <c r="B6055" t="s">
        <v>1024</v>
      </c>
      <c r="C6055" t="s">
        <v>15</v>
      </c>
      <c r="D6055" t="s">
        <v>16</v>
      </c>
      <c r="E6055" s="4">
        <v>160</v>
      </c>
      <c r="G6055" s="5">
        <v>45156</v>
      </c>
      <c r="K6055" t="s">
        <v>6817</v>
      </c>
      <c r="L6055" t="s">
        <v>6822</v>
      </c>
    </row>
    <row r="6056" spans="1:12">
      <c r="A6056" t="s">
        <v>6930</v>
      </c>
      <c r="B6056" t="s">
        <v>369</v>
      </c>
      <c r="C6056" t="s">
        <v>15</v>
      </c>
      <c r="D6056" t="s">
        <v>16</v>
      </c>
      <c r="E6056" s="4">
        <v>50</v>
      </c>
      <c r="G6056" s="5">
        <v>45156</v>
      </c>
      <c r="K6056" t="s">
        <v>6817</v>
      </c>
      <c r="L6056" t="s">
        <v>6845</v>
      </c>
    </row>
    <row r="6057" spans="1:12">
      <c r="A6057" t="s">
        <v>6931</v>
      </c>
      <c r="B6057" t="s">
        <v>354</v>
      </c>
      <c r="C6057" t="s">
        <v>15</v>
      </c>
      <c r="D6057" t="s">
        <v>16</v>
      </c>
      <c r="E6057" s="4">
        <v>160</v>
      </c>
      <c r="G6057" s="5">
        <v>45156</v>
      </c>
      <c r="K6057" t="s">
        <v>6817</v>
      </c>
      <c r="L6057" t="s">
        <v>6870</v>
      </c>
    </row>
    <row r="6058" spans="1:12">
      <c r="A6058" t="s">
        <v>6932</v>
      </c>
      <c r="B6058" t="s">
        <v>6933</v>
      </c>
      <c r="C6058" t="s">
        <v>15</v>
      </c>
      <c r="D6058" t="s">
        <v>16</v>
      </c>
      <c r="E6058" s="4">
        <v>50</v>
      </c>
      <c r="G6058" s="5">
        <v>45156</v>
      </c>
      <c r="K6058" t="s">
        <v>6817</v>
      </c>
      <c r="L6058" t="s">
        <v>6834</v>
      </c>
    </row>
    <row r="6059" spans="1:12">
      <c r="A6059" t="s">
        <v>6934</v>
      </c>
      <c r="B6059" t="s">
        <v>2134</v>
      </c>
      <c r="C6059" t="s">
        <v>15</v>
      </c>
      <c r="D6059" t="s">
        <v>16</v>
      </c>
      <c r="E6059" s="4">
        <v>50</v>
      </c>
      <c r="G6059" s="5">
        <v>45156</v>
      </c>
      <c r="K6059" t="s">
        <v>6817</v>
      </c>
      <c r="L6059" t="s">
        <v>6834</v>
      </c>
    </row>
    <row r="6060" spans="1:12">
      <c r="A6060" t="s">
        <v>6935</v>
      </c>
      <c r="B6060" t="s">
        <v>6936</v>
      </c>
      <c r="C6060" t="s">
        <v>15</v>
      </c>
      <c r="D6060" t="s">
        <v>16</v>
      </c>
      <c r="E6060" s="4">
        <v>50</v>
      </c>
      <c r="G6060" s="5">
        <v>45156</v>
      </c>
      <c r="K6060" t="s">
        <v>6817</v>
      </c>
      <c r="L6060" t="s">
        <v>6821</v>
      </c>
    </row>
    <row r="6061" spans="1:12">
      <c r="A6061" t="s">
        <v>6937</v>
      </c>
      <c r="B6061" t="s">
        <v>470</v>
      </c>
      <c r="C6061" t="s">
        <v>15</v>
      </c>
      <c r="D6061" t="s">
        <v>16</v>
      </c>
      <c r="E6061" s="4">
        <v>160</v>
      </c>
      <c r="G6061" s="5">
        <v>45156</v>
      </c>
      <c r="K6061" t="s">
        <v>6817</v>
      </c>
      <c r="L6061" t="s">
        <v>6818</v>
      </c>
    </row>
    <row r="6062" spans="1:12">
      <c r="A6062" t="s">
        <v>6938</v>
      </c>
      <c r="B6062" t="s">
        <v>2309</v>
      </c>
      <c r="C6062" t="s">
        <v>15</v>
      </c>
      <c r="D6062" t="s">
        <v>16</v>
      </c>
      <c r="E6062" s="4">
        <v>160</v>
      </c>
      <c r="G6062" s="5">
        <v>45156</v>
      </c>
      <c r="K6062" t="s">
        <v>6817</v>
      </c>
      <c r="L6062" t="s">
        <v>6834</v>
      </c>
    </row>
    <row r="6063" spans="1:12">
      <c r="A6063" t="s">
        <v>4179</v>
      </c>
      <c r="B6063" t="s">
        <v>1539</v>
      </c>
      <c r="C6063" t="s">
        <v>15</v>
      </c>
      <c r="D6063" t="s">
        <v>16</v>
      </c>
      <c r="E6063" s="4">
        <v>160</v>
      </c>
      <c r="G6063" s="5">
        <v>45156</v>
      </c>
      <c r="K6063" t="s">
        <v>6817</v>
      </c>
      <c r="L6063" t="s">
        <v>6866</v>
      </c>
    </row>
    <row r="6064" spans="1:12">
      <c r="A6064" t="s">
        <v>6939</v>
      </c>
      <c r="B6064" t="s">
        <v>1583</v>
      </c>
      <c r="C6064" t="s">
        <v>15</v>
      </c>
      <c r="D6064" t="s">
        <v>16</v>
      </c>
      <c r="E6064" s="4">
        <v>50</v>
      </c>
      <c r="G6064" s="5">
        <v>45156</v>
      </c>
      <c r="K6064" t="s">
        <v>6817</v>
      </c>
      <c r="L6064" t="s">
        <v>6822</v>
      </c>
    </row>
    <row r="6065" spans="1:12">
      <c r="A6065" t="s">
        <v>6940</v>
      </c>
      <c r="B6065" t="s">
        <v>1539</v>
      </c>
      <c r="C6065" t="s">
        <v>15</v>
      </c>
      <c r="D6065" t="s">
        <v>16</v>
      </c>
      <c r="E6065" s="4">
        <v>160</v>
      </c>
      <c r="G6065" s="5">
        <v>45156</v>
      </c>
      <c r="K6065" t="s">
        <v>6817</v>
      </c>
      <c r="L6065" t="s">
        <v>6870</v>
      </c>
    </row>
    <row r="6066" spans="1:12">
      <c r="A6066" t="s">
        <v>6941</v>
      </c>
      <c r="B6066" t="s">
        <v>319</v>
      </c>
      <c r="C6066" t="s">
        <v>15</v>
      </c>
      <c r="D6066" t="s">
        <v>16</v>
      </c>
      <c r="E6066" s="4">
        <v>50</v>
      </c>
      <c r="G6066" s="5">
        <v>45156</v>
      </c>
      <c r="K6066" t="s">
        <v>6817</v>
      </c>
      <c r="L6066" t="s">
        <v>6853</v>
      </c>
    </row>
    <row r="6067" spans="1:12">
      <c r="A6067" t="s">
        <v>6942</v>
      </c>
      <c r="B6067" t="s">
        <v>325</v>
      </c>
      <c r="C6067" t="s">
        <v>15</v>
      </c>
      <c r="D6067" t="s">
        <v>16</v>
      </c>
      <c r="E6067" s="4">
        <v>50</v>
      </c>
      <c r="G6067" s="5">
        <v>45156</v>
      </c>
      <c r="K6067" t="s">
        <v>6817</v>
      </c>
      <c r="L6067" t="s">
        <v>6821</v>
      </c>
    </row>
    <row r="6068" spans="1:12">
      <c r="A6068" t="s">
        <v>6943</v>
      </c>
      <c r="B6068" t="s">
        <v>405</v>
      </c>
      <c r="C6068" t="s">
        <v>15</v>
      </c>
      <c r="D6068" t="s">
        <v>16</v>
      </c>
      <c r="E6068" s="4">
        <v>50</v>
      </c>
      <c r="G6068" s="5">
        <v>45156</v>
      </c>
      <c r="K6068" t="s">
        <v>6817</v>
      </c>
      <c r="L6068" t="s">
        <v>6864</v>
      </c>
    </row>
    <row r="6069" spans="1:12">
      <c r="A6069" t="s">
        <v>6944</v>
      </c>
      <c r="B6069" t="s">
        <v>2930</v>
      </c>
      <c r="C6069" t="s">
        <v>15</v>
      </c>
      <c r="D6069" t="s">
        <v>16</v>
      </c>
      <c r="E6069" s="4">
        <v>160</v>
      </c>
      <c r="G6069" s="5">
        <v>45156</v>
      </c>
      <c r="K6069" t="s">
        <v>6817</v>
      </c>
      <c r="L6069" t="s">
        <v>6829</v>
      </c>
    </row>
    <row r="6070" spans="1:12">
      <c r="A6070" t="s">
        <v>6945</v>
      </c>
      <c r="B6070" t="s">
        <v>6915</v>
      </c>
      <c r="C6070" t="s">
        <v>15</v>
      </c>
      <c r="D6070" t="s">
        <v>16</v>
      </c>
      <c r="E6070" s="4">
        <v>50</v>
      </c>
      <c r="G6070" s="5">
        <v>45156</v>
      </c>
      <c r="K6070" t="s">
        <v>6817</v>
      </c>
      <c r="L6070" t="s">
        <v>6845</v>
      </c>
    </row>
    <row r="6071" spans="1:12">
      <c r="A6071" t="s">
        <v>6946</v>
      </c>
      <c r="B6071" t="s">
        <v>361</v>
      </c>
      <c r="C6071" t="s">
        <v>15</v>
      </c>
      <c r="D6071" t="s">
        <v>16</v>
      </c>
      <c r="E6071" s="4">
        <v>50</v>
      </c>
      <c r="G6071" s="5">
        <v>45156</v>
      </c>
      <c r="K6071" t="s">
        <v>6817</v>
      </c>
      <c r="L6071" t="s">
        <v>6834</v>
      </c>
    </row>
    <row r="6072" spans="1:12">
      <c r="A6072" t="s">
        <v>6947</v>
      </c>
      <c r="B6072" t="s">
        <v>34</v>
      </c>
      <c r="C6072" t="s">
        <v>15</v>
      </c>
      <c r="D6072" t="s">
        <v>16</v>
      </c>
      <c r="E6072" s="4">
        <v>50</v>
      </c>
      <c r="G6072" s="5">
        <v>45156</v>
      </c>
      <c r="K6072" t="s">
        <v>6817</v>
      </c>
      <c r="L6072" t="s">
        <v>6860</v>
      </c>
    </row>
    <row r="6073" spans="1:12">
      <c r="A6073" t="s">
        <v>6948</v>
      </c>
      <c r="B6073" t="s">
        <v>6949</v>
      </c>
      <c r="C6073" t="s">
        <v>15</v>
      </c>
      <c r="D6073" t="s">
        <v>16</v>
      </c>
      <c r="E6073" s="4">
        <v>50</v>
      </c>
      <c r="G6073" s="5">
        <v>45156</v>
      </c>
      <c r="K6073" t="s">
        <v>6817</v>
      </c>
      <c r="L6073" t="s">
        <v>6853</v>
      </c>
    </row>
    <row r="6074" spans="1:12">
      <c r="A6074" t="s">
        <v>6950</v>
      </c>
      <c r="B6074" t="s">
        <v>6852</v>
      </c>
      <c r="C6074" t="s">
        <v>15</v>
      </c>
      <c r="D6074" t="s">
        <v>16</v>
      </c>
      <c r="E6074" s="4">
        <v>160</v>
      </c>
      <c r="G6074" s="5">
        <v>45156</v>
      </c>
      <c r="K6074" t="s">
        <v>6817</v>
      </c>
      <c r="L6074" t="s">
        <v>6818</v>
      </c>
    </row>
    <row r="6075" spans="1:12">
      <c r="A6075" t="s">
        <v>6951</v>
      </c>
      <c r="B6075" t="s">
        <v>214</v>
      </c>
      <c r="C6075" t="s">
        <v>15</v>
      </c>
      <c r="D6075" t="s">
        <v>16</v>
      </c>
      <c r="E6075" s="4">
        <v>160</v>
      </c>
      <c r="G6075" s="5">
        <v>45156</v>
      </c>
      <c r="K6075" t="s">
        <v>6817</v>
      </c>
      <c r="L6075" t="s">
        <v>6870</v>
      </c>
    </row>
    <row r="6076" spans="1:12">
      <c r="A6076" t="s">
        <v>6952</v>
      </c>
      <c r="B6076" t="s">
        <v>214</v>
      </c>
      <c r="C6076" t="s">
        <v>15</v>
      </c>
      <c r="D6076" t="s">
        <v>16</v>
      </c>
      <c r="E6076" s="4">
        <v>160</v>
      </c>
      <c r="G6076" s="5">
        <v>45156</v>
      </c>
      <c r="K6076" t="s">
        <v>6817</v>
      </c>
      <c r="L6076" t="s">
        <v>6821</v>
      </c>
    </row>
    <row r="6077" spans="1:12">
      <c r="A6077" t="s">
        <v>6953</v>
      </c>
      <c r="B6077" t="s">
        <v>199</v>
      </c>
      <c r="C6077" t="s">
        <v>15</v>
      </c>
      <c r="D6077" t="s">
        <v>16</v>
      </c>
      <c r="E6077" s="4">
        <v>160</v>
      </c>
      <c r="G6077" s="5">
        <v>45156</v>
      </c>
      <c r="K6077" t="s">
        <v>6817</v>
      </c>
      <c r="L6077" t="s">
        <v>6826</v>
      </c>
    </row>
    <row r="6078" spans="1:12">
      <c r="A6078" t="s">
        <v>6954</v>
      </c>
      <c r="B6078" t="s">
        <v>2752</v>
      </c>
      <c r="C6078" t="s">
        <v>15</v>
      </c>
      <c r="D6078" t="s">
        <v>16</v>
      </c>
      <c r="E6078" s="4">
        <v>160</v>
      </c>
      <c r="G6078" s="5">
        <v>45156</v>
      </c>
      <c r="K6078" t="s">
        <v>6817</v>
      </c>
      <c r="L6078" t="s">
        <v>6866</v>
      </c>
    </row>
    <row r="6079" spans="1:12">
      <c r="A6079" t="s">
        <v>6955</v>
      </c>
      <c r="B6079" t="s">
        <v>1770</v>
      </c>
      <c r="C6079" t="s">
        <v>15</v>
      </c>
      <c r="D6079" t="s">
        <v>16</v>
      </c>
      <c r="E6079" s="4">
        <v>160</v>
      </c>
      <c r="G6079" s="5">
        <v>45156</v>
      </c>
      <c r="K6079" t="s">
        <v>6817</v>
      </c>
      <c r="L6079" t="s">
        <v>6834</v>
      </c>
    </row>
    <row r="6080" spans="1:12">
      <c r="A6080" t="s">
        <v>6956</v>
      </c>
      <c r="B6080" t="s">
        <v>1804</v>
      </c>
      <c r="C6080" t="s">
        <v>15</v>
      </c>
      <c r="D6080" t="s">
        <v>16</v>
      </c>
      <c r="E6080" s="4">
        <v>160</v>
      </c>
      <c r="G6080" s="5">
        <v>45156</v>
      </c>
      <c r="K6080" t="s">
        <v>6817</v>
      </c>
      <c r="L6080" t="s">
        <v>6864</v>
      </c>
    </row>
    <row r="6081" spans="1:12">
      <c r="A6081" t="s">
        <v>6957</v>
      </c>
      <c r="B6081" t="s">
        <v>1711</v>
      </c>
      <c r="C6081" t="s">
        <v>15</v>
      </c>
      <c r="D6081" t="s">
        <v>16</v>
      </c>
      <c r="E6081" s="4">
        <v>160</v>
      </c>
      <c r="G6081" s="5">
        <v>45156</v>
      </c>
      <c r="K6081" t="s">
        <v>6817</v>
      </c>
      <c r="L6081" t="s">
        <v>6866</v>
      </c>
    </row>
    <row r="6082" spans="1:12">
      <c r="A6082" t="s">
        <v>6958</v>
      </c>
      <c r="B6082" t="s">
        <v>6959</v>
      </c>
      <c r="C6082" t="s">
        <v>15</v>
      </c>
      <c r="D6082" t="s">
        <v>16</v>
      </c>
      <c r="E6082" s="4">
        <v>160</v>
      </c>
      <c r="G6082" s="5">
        <v>45156</v>
      </c>
      <c r="K6082" t="s">
        <v>6817</v>
      </c>
      <c r="L6082" t="s">
        <v>6834</v>
      </c>
    </row>
    <row r="6083" spans="1:12">
      <c r="A6083" t="s">
        <v>6960</v>
      </c>
      <c r="B6083" t="s">
        <v>1829</v>
      </c>
      <c r="C6083" t="s">
        <v>15</v>
      </c>
      <c r="D6083" t="s">
        <v>16</v>
      </c>
      <c r="E6083" s="4">
        <v>160</v>
      </c>
      <c r="G6083" s="5">
        <v>45156</v>
      </c>
      <c r="K6083" t="s">
        <v>6817</v>
      </c>
      <c r="L6083" t="s">
        <v>6864</v>
      </c>
    </row>
    <row r="6084" spans="1:12">
      <c r="A6084" t="s">
        <v>6961</v>
      </c>
      <c r="B6084" t="s">
        <v>681</v>
      </c>
      <c r="C6084" t="s">
        <v>15</v>
      </c>
      <c r="D6084" t="s">
        <v>16</v>
      </c>
      <c r="E6084" s="4">
        <v>50</v>
      </c>
      <c r="G6084" s="5">
        <v>45156</v>
      </c>
      <c r="K6084" t="s">
        <v>6817</v>
      </c>
      <c r="L6084" t="s">
        <v>6822</v>
      </c>
    </row>
    <row r="6085" spans="1:12">
      <c r="A6085" t="s">
        <v>6962</v>
      </c>
      <c r="B6085" t="s">
        <v>1804</v>
      </c>
      <c r="C6085" t="s">
        <v>15</v>
      </c>
      <c r="D6085" t="s">
        <v>16</v>
      </c>
      <c r="E6085" s="4">
        <v>50</v>
      </c>
      <c r="G6085" s="5">
        <v>45156</v>
      </c>
      <c r="K6085" t="s">
        <v>6817</v>
      </c>
      <c r="L6085" t="s">
        <v>6834</v>
      </c>
    </row>
    <row r="6086" spans="1:12">
      <c r="A6086" t="s">
        <v>6963</v>
      </c>
      <c r="B6086" t="s">
        <v>220</v>
      </c>
      <c r="C6086" t="s">
        <v>15</v>
      </c>
      <c r="D6086" t="s">
        <v>16</v>
      </c>
      <c r="E6086" s="4">
        <v>50</v>
      </c>
      <c r="G6086" s="5">
        <v>45156</v>
      </c>
      <c r="K6086" t="s">
        <v>6817</v>
      </c>
      <c r="L6086" t="s">
        <v>6866</v>
      </c>
    </row>
    <row r="6087" spans="1:12">
      <c r="A6087" t="s">
        <v>6964</v>
      </c>
      <c r="B6087" t="s">
        <v>1711</v>
      </c>
      <c r="C6087" t="s">
        <v>15</v>
      </c>
      <c r="D6087" t="s">
        <v>16</v>
      </c>
      <c r="E6087" s="4">
        <v>160</v>
      </c>
      <c r="G6087" s="5">
        <v>45156</v>
      </c>
      <c r="K6087" t="s">
        <v>6817</v>
      </c>
      <c r="L6087" t="s">
        <v>6866</v>
      </c>
    </row>
    <row r="6088" spans="1:12">
      <c r="A6088" t="s">
        <v>6965</v>
      </c>
      <c r="B6088" t="s">
        <v>6881</v>
      </c>
      <c r="C6088" t="s">
        <v>15</v>
      </c>
      <c r="D6088" t="s">
        <v>16</v>
      </c>
      <c r="E6088" s="4">
        <v>50</v>
      </c>
      <c r="G6088" s="5">
        <v>45156</v>
      </c>
      <c r="K6088" t="s">
        <v>6817</v>
      </c>
      <c r="L6088" t="s">
        <v>6818</v>
      </c>
    </row>
    <row r="6089" spans="1:12">
      <c r="A6089" t="s">
        <v>6966</v>
      </c>
      <c r="B6089" t="s">
        <v>1268</v>
      </c>
      <c r="C6089" t="s">
        <v>15</v>
      </c>
      <c r="D6089" t="s">
        <v>16</v>
      </c>
      <c r="E6089" s="4">
        <v>160</v>
      </c>
      <c r="G6089" s="5">
        <v>45156</v>
      </c>
      <c r="K6089" t="s">
        <v>6817</v>
      </c>
      <c r="L6089" t="s">
        <v>6870</v>
      </c>
    </row>
    <row r="6090" spans="1:12">
      <c r="A6090" t="s">
        <v>5719</v>
      </c>
      <c r="B6090" t="s">
        <v>870</v>
      </c>
      <c r="C6090" t="s">
        <v>15</v>
      </c>
      <c r="D6090" t="s">
        <v>16</v>
      </c>
      <c r="E6090" s="4">
        <v>160</v>
      </c>
      <c r="G6090" s="5">
        <v>45156</v>
      </c>
      <c r="K6090" t="s">
        <v>6817</v>
      </c>
      <c r="L6090" t="s">
        <v>6860</v>
      </c>
    </row>
    <row r="6091" spans="1:12">
      <c r="A6091" t="s">
        <v>6967</v>
      </c>
      <c r="B6091" t="s">
        <v>862</v>
      </c>
      <c r="C6091" t="s">
        <v>15</v>
      </c>
      <c r="D6091" t="s">
        <v>16</v>
      </c>
      <c r="E6091" s="4">
        <v>50</v>
      </c>
      <c r="G6091" s="5">
        <v>45156</v>
      </c>
      <c r="K6091" t="s">
        <v>6817</v>
      </c>
      <c r="L6091" t="s">
        <v>6864</v>
      </c>
    </row>
    <row r="6092" spans="1:12">
      <c r="A6092" t="s">
        <v>6968</v>
      </c>
      <c r="B6092" t="s">
        <v>6969</v>
      </c>
      <c r="C6092" t="s">
        <v>15</v>
      </c>
      <c r="D6092" t="s">
        <v>16</v>
      </c>
      <c r="E6092" s="4">
        <v>50</v>
      </c>
      <c r="G6092" s="5">
        <v>45156</v>
      </c>
      <c r="K6092" t="s">
        <v>6817</v>
      </c>
      <c r="L6092" t="s">
        <v>6829</v>
      </c>
    </row>
    <row r="6093" spans="1:12">
      <c r="A6093" t="s">
        <v>6970</v>
      </c>
      <c r="B6093" t="s">
        <v>1773</v>
      </c>
      <c r="C6093" t="s">
        <v>15</v>
      </c>
      <c r="D6093" t="s">
        <v>16</v>
      </c>
      <c r="E6093" s="4">
        <v>160</v>
      </c>
      <c r="G6093" s="5">
        <v>45156</v>
      </c>
      <c r="K6093" t="s">
        <v>6817</v>
      </c>
      <c r="L6093" t="s">
        <v>6866</v>
      </c>
    </row>
    <row r="6094" spans="1:12">
      <c r="A6094" t="s">
        <v>6971</v>
      </c>
      <c r="B6094" t="s">
        <v>660</v>
      </c>
      <c r="C6094" t="s">
        <v>15</v>
      </c>
      <c r="D6094" t="s">
        <v>16</v>
      </c>
      <c r="E6094" s="4">
        <v>50</v>
      </c>
      <c r="G6094" s="5">
        <v>45156</v>
      </c>
      <c r="K6094" t="s">
        <v>6817</v>
      </c>
      <c r="L6094" t="s">
        <v>6853</v>
      </c>
    </row>
    <row r="6095" spans="1:12">
      <c r="A6095" t="s">
        <v>6972</v>
      </c>
      <c r="B6095" t="s">
        <v>1773</v>
      </c>
      <c r="C6095" t="s">
        <v>15</v>
      </c>
      <c r="D6095" t="s">
        <v>16</v>
      </c>
      <c r="E6095" s="4">
        <v>160</v>
      </c>
      <c r="G6095" s="5">
        <v>45156</v>
      </c>
      <c r="K6095" t="s">
        <v>6817</v>
      </c>
      <c r="L6095" t="s">
        <v>6860</v>
      </c>
    </row>
    <row r="6096" spans="1:12">
      <c r="A6096" t="s">
        <v>6973</v>
      </c>
      <c r="B6096" t="s">
        <v>214</v>
      </c>
      <c r="C6096" t="s">
        <v>15</v>
      </c>
      <c r="D6096" t="s">
        <v>16</v>
      </c>
      <c r="E6096" s="4">
        <v>160</v>
      </c>
      <c r="G6096" s="5">
        <v>45156</v>
      </c>
      <c r="K6096" t="s">
        <v>6817</v>
      </c>
      <c r="L6096" t="s">
        <v>6821</v>
      </c>
    </row>
    <row r="6097" spans="1:12">
      <c r="A6097" t="s">
        <v>6974</v>
      </c>
      <c r="B6097" t="s">
        <v>1354</v>
      </c>
      <c r="C6097" t="s">
        <v>15</v>
      </c>
      <c r="D6097" t="s">
        <v>16</v>
      </c>
      <c r="E6097" s="4">
        <v>160</v>
      </c>
      <c r="G6097" s="5">
        <v>45156</v>
      </c>
      <c r="K6097" t="s">
        <v>6817</v>
      </c>
      <c r="L6097" t="s">
        <v>6822</v>
      </c>
    </row>
    <row r="6098" spans="1:12">
      <c r="A6098" t="s">
        <v>6975</v>
      </c>
      <c r="B6098" t="s">
        <v>1690</v>
      </c>
      <c r="C6098" t="s">
        <v>15</v>
      </c>
      <c r="D6098" t="s">
        <v>16</v>
      </c>
      <c r="E6098" s="4">
        <v>160</v>
      </c>
      <c r="G6098" s="5">
        <v>45156</v>
      </c>
      <c r="K6098" t="s">
        <v>6817</v>
      </c>
      <c r="L6098" t="s">
        <v>6821</v>
      </c>
    </row>
    <row r="6099" spans="1:12">
      <c r="A6099" t="s">
        <v>6976</v>
      </c>
      <c r="B6099" t="s">
        <v>6881</v>
      </c>
      <c r="C6099" t="s">
        <v>15</v>
      </c>
      <c r="D6099" t="s">
        <v>16</v>
      </c>
      <c r="E6099" s="4">
        <v>160</v>
      </c>
      <c r="G6099" s="5">
        <v>45156</v>
      </c>
      <c r="K6099" t="s">
        <v>6817</v>
      </c>
      <c r="L6099" t="s">
        <v>6826</v>
      </c>
    </row>
    <row r="6100" spans="1:12">
      <c r="A6100" t="s">
        <v>6977</v>
      </c>
      <c r="B6100" t="s">
        <v>1773</v>
      </c>
      <c r="C6100" t="s">
        <v>15</v>
      </c>
      <c r="D6100" t="s">
        <v>16</v>
      </c>
      <c r="E6100" s="4">
        <v>160</v>
      </c>
      <c r="G6100" s="5">
        <v>45156</v>
      </c>
      <c r="K6100" t="s">
        <v>6817</v>
      </c>
      <c r="L6100" t="s">
        <v>6845</v>
      </c>
    </row>
    <row r="6101" spans="1:12">
      <c r="A6101" t="s">
        <v>6978</v>
      </c>
      <c r="B6101" t="s">
        <v>6979</v>
      </c>
      <c r="C6101" t="s">
        <v>15</v>
      </c>
      <c r="D6101" t="s">
        <v>16</v>
      </c>
      <c r="E6101" s="4">
        <v>160</v>
      </c>
      <c r="G6101" s="5">
        <v>45156</v>
      </c>
      <c r="K6101" t="s">
        <v>6817</v>
      </c>
      <c r="L6101" t="s">
        <v>6923</v>
      </c>
    </row>
    <row r="6102" spans="1:12">
      <c r="A6102" t="s">
        <v>6980</v>
      </c>
      <c r="B6102" t="s">
        <v>1311</v>
      </c>
      <c r="C6102" t="s">
        <v>15</v>
      </c>
      <c r="D6102" t="s">
        <v>16</v>
      </c>
      <c r="E6102" s="4">
        <v>50</v>
      </c>
      <c r="G6102" s="5">
        <v>45156</v>
      </c>
      <c r="K6102" t="s">
        <v>6817</v>
      </c>
      <c r="L6102" t="s">
        <v>6829</v>
      </c>
    </row>
    <row r="6103" spans="1:12">
      <c r="A6103" t="s">
        <v>6981</v>
      </c>
      <c r="B6103" t="s">
        <v>2752</v>
      </c>
      <c r="C6103" t="s">
        <v>15</v>
      </c>
      <c r="D6103" t="s">
        <v>16</v>
      </c>
      <c r="E6103" s="4">
        <v>160</v>
      </c>
      <c r="G6103" s="5">
        <v>45156</v>
      </c>
      <c r="K6103" t="s">
        <v>6817</v>
      </c>
      <c r="L6103" t="s">
        <v>6853</v>
      </c>
    </row>
    <row r="6104" spans="1:12">
      <c r="A6104" t="s">
        <v>6982</v>
      </c>
      <c r="B6104" t="s">
        <v>6881</v>
      </c>
      <c r="C6104" t="s">
        <v>15</v>
      </c>
      <c r="D6104" t="s">
        <v>16</v>
      </c>
      <c r="E6104" s="4">
        <v>50</v>
      </c>
      <c r="G6104" s="5">
        <v>45156</v>
      </c>
      <c r="K6104" t="s">
        <v>6817</v>
      </c>
      <c r="L6104" t="s">
        <v>6864</v>
      </c>
    </row>
    <row r="6105" spans="1:12">
      <c r="A6105" t="s">
        <v>6983</v>
      </c>
      <c r="B6105" t="s">
        <v>220</v>
      </c>
      <c r="C6105" t="s">
        <v>15</v>
      </c>
      <c r="D6105" t="s">
        <v>16</v>
      </c>
      <c r="E6105" s="4">
        <v>50</v>
      </c>
      <c r="G6105" s="5">
        <v>45156</v>
      </c>
      <c r="K6105" t="s">
        <v>6817</v>
      </c>
      <c r="L6105" t="s">
        <v>6822</v>
      </c>
    </row>
    <row r="6106" spans="1:12">
      <c r="A6106" t="s">
        <v>6984</v>
      </c>
      <c r="B6106" t="s">
        <v>228</v>
      </c>
      <c r="C6106" t="s">
        <v>15</v>
      </c>
      <c r="D6106" t="s">
        <v>16</v>
      </c>
      <c r="E6106" s="4">
        <v>50</v>
      </c>
      <c r="G6106" s="5">
        <v>45156</v>
      </c>
      <c r="K6106" t="s">
        <v>6817</v>
      </c>
      <c r="L6106" t="s">
        <v>6853</v>
      </c>
    </row>
    <row r="6107" spans="1:12">
      <c r="A6107" t="s">
        <v>6985</v>
      </c>
      <c r="B6107" t="s">
        <v>6986</v>
      </c>
      <c r="C6107" t="s">
        <v>15</v>
      </c>
      <c r="D6107" t="s">
        <v>16</v>
      </c>
      <c r="E6107" s="4">
        <v>50</v>
      </c>
      <c r="G6107" s="5">
        <v>45156</v>
      </c>
      <c r="K6107" t="s">
        <v>6817</v>
      </c>
      <c r="L6107" t="s">
        <v>6822</v>
      </c>
    </row>
    <row r="6108" spans="1:12">
      <c r="A6108" t="s">
        <v>6987</v>
      </c>
      <c r="B6108" t="s">
        <v>1268</v>
      </c>
      <c r="C6108" t="s">
        <v>15</v>
      </c>
      <c r="D6108" t="s">
        <v>16</v>
      </c>
      <c r="E6108" s="4">
        <v>50</v>
      </c>
      <c r="G6108" s="5">
        <v>45156</v>
      </c>
      <c r="K6108" t="s">
        <v>6817</v>
      </c>
      <c r="L6108" t="s">
        <v>6860</v>
      </c>
    </row>
    <row r="6109" spans="1:12">
      <c r="A6109" t="s">
        <v>1210</v>
      </c>
      <c r="B6109" t="s">
        <v>1354</v>
      </c>
      <c r="C6109" t="s">
        <v>15</v>
      </c>
      <c r="D6109" t="s">
        <v>16</v>
      </c>
      <c r="E6109" s="4">
        <v>160</v>
      </c>
      <c r="G6109" s="5">
        <v>45156</v>
      </c>
      <c r="K6109" t="s">
        <v>6817</v>
      </c>
      <c r="L6109" t="s">
        <v>6853</v>
      </c>
    </row>
    <row r="6110" spans="1:12">
      <c r="A6110" t="s">
        <v>6988</v>
      </c>
      <c r="B6110" t="s">
        <v>1770</v>
      </c>
      <c r="C6110" t="s">
        <v>15</v>
      </c>
      <c r="D6110" t="s">
        <v>16</v>
      </c>
      <c r="E6110" s="4">
        <v>50</v>
      </c>
      <c r="G6110" s="5">
        <v>45156</v>
      </c>
      <c r="K6110" t="s">
        <v>6817</v>
      </c>
      <c r="L6110" t="s">
        <v>6834</v>
      </c>
    </row>
    <row r="6111" spans="1:12">
      <c r="A6111" t="s">
        <v>6989</v>
      </c>
      <c r="B6111" t="s">
        <v>1450</v>
      </c>
      <c r="C6111" t="s">
        <v>15</v>
      </c>
      <c r="D6111" t="s">
        <v>16</v>
      </c>
      <c r="E6111" s="4">
        <v>50</v>
      </c>
      <c r="G6111" s="5">
        <v>45156</v>
      </c>
      <c r="K6111" t="s">
        <v>6817</v>
      </c>
      <c r="L6111" t="s">
        <v>6818</v>
      </c>
    </row>
    <row r="6112" spans="1:12">
      <c r="A6112" t="s">
        <v>6990</v>
      </c>
      <c r="B6112" t="s">
        <v>1426</v>
      </c>
      <c r="C6112" t="s">
        <v>15</v>
      </c>
      <c r="D6112" t="s">
        <v>16</v>
      </c>
      <c r="E6112" s="4">
        <v>50</v>
      </c>
      <c r="G6112" s="5">
        <v>45156</v>
      </c>
      <c r="K6112" t="s">
        <v>6817</v>
      </c>
      <c r="L6112" t="s">
        <v>6829</v>
      </c>
    </row>
    <row r="6113" spans="1:12">
      <c r="A6113" t="s">
        <v>6991</v>
      </c>
      <c r="B6113" t="s">
        <v>1829</v>
      </c>
      <c r="C6113" t="s">
        <v>15</v>
      </c>
      <c r="D6113" t="s">
        <v>16</v>
      </c>
      <c r="E6113" s="4">
        <v>160</v>
      </c>
      <c r="G6113" s="5">
        <v>45156</v>
      </c>
      <c r="K6113" t="s">
        <v>6817</v>
      </c>
      <c r="L6113" t="s">
        <v>6864</v>
      </c>
    </row>
    <row r="6114" spans="1:12">
      <c r="A6114" t="s">
        <v>6992</v>
      </c>
      <c r="B6114" t="s">
        <v>660</v>
      </c>
      <c r="C6114" t="s">
        <v>15</v>
      </c>
      <c r="D6114" t="s">
        <v>16</v>
      </c>
      <c r="E6114" s="4">
        <v>50</v>
      </c>
      <c r="G6114" s="5">
        <v>45156</v>
      </c>
      <c r="K6114" t="s">
        <v>6817</v>
      </c>
      <c r="L6114" t="s">
        <v>6866</v>
      </c>
    </row>
    <row r="6115" spans="1:12">
      <c r="A6115" t="s">
        <v>6993</v>
      </c>
      <c r="B6115" t="s">
        <v>1775</v>
      </c>
      <c r="C6115" t="s">
        <v>15</v>
      </c>
      <c r="D6115" t="s">
        <v>16</v>
      </c>
      <c r="E6115" s="4">
        <v>50</v>
      </c>
      <c r="G6115" s="5">
        <v>45156</v>
      </c>
      <c r="K6115" t="s">
        <v>6817</v>
      </c>
      <c r="L6115" t="s">
        <v>6822</v>
      </c>
    </row>
    <row r="6116" spans="1:12">
      <c r="A6116" t="s">
        <v>6994</v>
      </c>
      <c r="B6116" t="s">
        <v>6881</v>
      </c>
      <c r="C6116" t="s">
        <v>15</v>
      </c>
      <c r="D6116" t="s">
        <v>16</v>
      </c>
      <c r="E6116" s="4">
        <v>160</v>
      </c>
      <c r="G6116" s="5">
        <v>45156</v>
      </c>
      <c r="K6116" t="s">
        <v>6817</v>
      </c>
      <c r="L6116" t="s">
        <v>6829</v>
      </c>
    </row>
    <row r="6117" spans="1:12">
      <c r="A6117" t="s">
        <v>6995</v>
      </c>
      <c r="B6117" t="s">
        <v>783</v>
      </c>
      <c r="C6117" t="s">
        <v>15</v>
      </c>
      <c r="D6117" t="s">
        <v>16</v>
      </c>
      <c r="E6117" s="4">
        <v>50</v>
      </c>
      <c r="G6117" s="5">
        <v>45156</v>
      </c>
      <c r="K6117" t="s">
        <v>6817</v>
      </c>
      <c r="L6117" t="s">
        <v>6822</v>
      </c>
    </row>
    <row r="6118" spans="1:12">
      <c r="A6118" t="s">
        <v>6996</v>
      </c>
      <c r="B6118" t="s">
        <v>2467</v>
      </c>
      <c r="C6118" t="s">
        <v>15</v>
      </c>
      <c r="D6118" t="s">
        <v>16</v>
      </c>
      <c r="E6118" s="4">
        <v>50</v>
      </c>
      <c r="G6118" s="5">
        <v>45156</v>
      </c>
      <c r="K6118" t="s">
        <v>6817</v>
      </c>
      <c r="L6118" t="s">
        <v>6826</v>
      </c>
    </row>
    <row r="6119" spans="1:12">
      <c r="A6119" t="s">
        <v>6997</v>
      </c>
      <c r="B6119" t="s">
        <v>1773</v>
      </c>
      <c r="C6119" t="s">
        <v>15</v>
      </c>
      <c r="D6119" t="s">
        <v>16</v>
      </c>
      <c r="E6119" s="4">
        <v>160</v>
      </c>
      <c r="G6119" s="5">
        <v>45156</v>
      </c>
      <c r="K6119" t="s">
        <v>6817</v>
      </c>
      <c r="L6119" t="s">
        <v>6853</v>
      </c>
    </row>
    <row r="6120" spans="1:12">
      <c r="A6120" t="s">
        <v>6998</v>
      </c>
      <c r="B6120" t="s">
        <v>228</v>
      </c>
      <c r="C6120" t="s">
        <v>15</v>
      </c>
      <c r="D6120" t="s">
        <v>16</v>
      </c>
      <c r="E6120" s="4">
        <v>50</v>
      </c>
      <c r="G6120" s="5">
        <v>45156</v>
      </c>
      <c r="K6120" t="s">
        <v>6817</v>
      </c>
      <c r="L6120" t="s">
        <v>6822</v>
      </c>
    </row>
    <row r="6121" spans="1:12">
      <c r="A6121" t="s">
        <v>6999</v>
      </c>
      <c r="B6121" t="s">
        <v>1180</v>
      </c>
      <c r="C6121" t="s">
        <v>15</v>
      </c>
      <c r="D6121" t="s">
        <v>16</v>
      </c>
      <c r="E6121" s="4">
        <v>160</v>
      </c>
      <c r="G6121" s="5">
        <v>45156</v>
      </c>
      <c r="K6121" t="s">
        <v>6817</v>
      </c>
      <c r="L6121" t="s">
        <v>6870</v>
      </c>
    </row>
    <row r="6122" spans="1:12">
      <c r="A6122" t="s">
        <v>7000</v>
      </c>
      <c r="B6122" t="s">
        <v>7001</v>
      </c>
      <c r="C6122" t="s">
        <v>15</v>
      </c>
      <c r="D6122" t="s">
        <v>16</v>
      </c>
      <c r="E6122" s="4">
        <v>160</v>
      </c>
      <c r="G6122" s="5">
        <v>45156</v>
      </c>
      <c r="K6122" t="s">
        <v>6817</v>
      </c>
      <c r="L6122" t="s">
        <v>6860</v>
      </c>
    </row>
    <row r="6123" spans="1:12">
      <c r="A6123" t="s">
        <v>7002</v>
      </c>
      <c r="B6123" t="s">
        <v>1775</v>
      </c>
      <c r="C6123" t="s">
        <v>15</v>
      </c>
      <c r="D6123" t="s">
        <v>16</v>
      </c>
      <c r="E6123" s="4">
        <v>50</v>
      </c>
      <c r="G6123" s="5">
        <v>45156</v>
      </c>
      <c r="K6123" t="s">
        <v>6817</v>
      </c>
      <c r="L6123" t="s">
        <v>6822</v>
      </c>
    </row>
    <row r="6124" spans="1:12">
      <c r="A6124" t="s">
        <v>7003</v>
      </c>
      <c r="B6124" t="s">
        <v>2748</v>
      </c>
      <c r="C6124" t="s">
        <v>15</v>
      </c>
      <c r="D6124" t="s">
        <v>16</v>
      </c>
      <c r="E6124" s="4">
        <v>50</v>
      </c>
      <c r="G6124" s="5">
        <v>45156</v>
      </c>
      <c r="K6124" t="s">
        <v>6817</v>
      </c>
      <c r="L6124" t="s">
        <v>6826</v>
      </c>
    </row>
    <row r="6125" spans="1:12">
      <c r="A6125" t="s">
        <v>7004</v>
      </c>
      <c r="B6125" t="s">
        <v>6890</v>
      </c>
      <c r="C6125" t="s">
        <v>15</v>
      </c>
      <c r="D6125" t="s">
        <v>16</v>
      </c>
      <c r="E6125" s="4">
        <v>50</v>
      </c>
      <c r="G6125" s="5">
        <v>45156</v>
      </c>
      <c r="K6125" t="s">
        <v>6817</v>
      </c>
      <c r="L6125" t="s">
        <v>6860</v>
      </c>
    </row>
    <row r="6126" spans="1:12">
      <c r="A6126" t="s">
        <v>7005</v>
      </c>
      <c r="B6126" t="s">
        <v>6979</v>
      </c>
      <c r="C6126" t="s">
        <v>15</v>
      </c>
      <c r="D6126" t="s">
        <v>16</v>
      </c>
      <c r="E6126" s="4">
        <v>50</v>
      </c>
      <c r="G6126" s="5">
        <v>45156</v>
      </c>
      <c r="K6126" t="s">
        <v>6817</v>
      </c>
      <c r="L6126" t="s">
        <v>6864</v>
      </c>
    </row>
    <row r="6127" spans="1:12">
      <c r="A6127" t="s">
        <v>7006</v>
      </c>
      <c r="B6127" t="s">
        <v>7007</v>
      </c>
      <c r="C6127" t="s">
        <v>15</v>
      </c>
      <c r="D6127" t="s">
        <v>16</v>
      </c>
      <c r="E6127" s="4">
        <v>50</v>
      </c>
      <c r="G6127" s="5">
        <v>45156</v>
      </c>
      <c r="K6127" t="s">
        <v>6817</v>
      </c>
      <c r="L6127" t="s">
        <v>6866</v>
      </c>
    </row>
    <row r="6128" spans="1:12">
      <c r="A6128" t="s">
        <v>7008</v>
      </c>
      <c r="B6128" t="s">
        <v>783</v>
      </c>
      <c r="C6128" t="s">
        <v>15</v>
      </c>
      <c r="D6128" t="s">
        <v>16</v>
      </c>
      <c r="E6128" s="4">
        <v>160</v>
      </c>
      <c r="G6128" s="5">
        <v>45156</v>
      </c>
      <c r="K6128" t="s">
        <v>6817</v>
      </c>
      <c r="L6128" t="s">
        <v>6845</v>
      </c>
    </row>
    <row r="6129" spans="1:12">
      <c r="A6129" t="s">
        <v>7009</v>
      </c>
      <c r="B6129" t="s">
        <v>615</v>
      </c>
      <c r="C6129" t="s">
        <v>15</v>
      </c>
      <c r="D6129" t="s">
        <v>16</v>
      </c>
      <c r="E6129" s="4">
        <v>160</v>
      </c>
      <c r="G6129" s="5">
        <v>45156</v>
      </c>
      <c r="K6129" t="s">
        <v>6817</v>
      </c>
      <c r="L6129" t="s">
        <v>6864</v>
      </c>
    </row>
    <row r="6130" spans="1:12">
      <c r="A6130" t="s">
        <v>7010</v>
      </c>
      <c r="B6130" t="s">
        <v>1180</v>
      </c>
      <c r="C6130" t="s">
        <v>15</v>
      </c>
      <c r="D6130" t="s">
        <v>16</v>
      </c>
      <c r="E6130" s="4">
        <v>50</v>
      </c>
      <c r="G6130" s="5">
        <v>45156</v>
      </c>
      <c r="K6130" t="s">
        <v>6817</v>
      </c>
      <c r="L6130" t="s">
        <v>6853</v>
      </c>
    </row>
    <row r="6131" spans="1:12">
      <c r="A6131" t="s">
        <v>7011</v>
      </c>
      <c r="B6131" t="s">
        <v>2467</v>
      </c>
      <c r="C6131" t="s">
        <v>15</v>
      </c>
      <c r="D6131" t="s">
        <v>16</v>
      </c>
      <c r="E6131" s="4">
        <v>50</v>
      </c>
      <c r="G6131" s="5">
        <v>45156</v>
      </c>
      <c r="K6131" t="s">
        <v>6817</v>
      </c>
      <c r="L6131" t="s">
        <v>6818</v>
      </c>
    </row>
    <row r="6132" spans="1:12">
      <c r="A6132" t="s">
        <v>7012</v>
      </c>
      <c r="B6132" t="s">
        <v>783</v>
      </c>
      <c r="C6132" t="s">
        <v>15</v>
      </c>
      <c r="D6132" t="s">
        <v>16</v>
      </c>
      <c r="E6132" s="4">
        <v>50</v>
      </c>
      <c r="G6132" s="5">
        <v>45156</v>
      </c>
      <c r="K6132" t="s">
        <v>6817</v>
      </c>
      <c r="L6132" t="s">
        <v>6860</v>
      </c>
    </row>
    <row r="6133" spans="1:12">
      <c r="A6133" t="s">
        <v>7013</v>
      </c>
      <c r="B6133" t="s">
        <v>660</v>
      </c>
      <c r="C6133" t="s">
        <v>15</v>
      </c>
      <c r="D6133" t="s">
        <v>16</v>
      </c>
      <c r="E6133" s="4">
        <v>50</v>
      </c>
      <c r="G6133" s="5">
        <v>45156</v>
      </c>
      <c r="K6133" t="s">
        <v>6817</v>
      </c>
      <c r="L6133" t="s">
        <v>6853</v>
      </c>
    </row>
    <row r="6134" spans="1:12">
      <c r="A6134" t="s">
        <v>1495</v>
      </c>
      <c r="B6134" t="s">
        <v>1773</v>
      </c>
      <c r="C6134" t="s">
        <v>15</v>
      </c>
      <c r="D6134" t="s">
        <v>16</v>
      </c>
      <c r="E6134" s="4">
        <v>160</v>
      </c>
      <c r="G6134" s="5">
        <v>45156</v>
      </c>
      <c r="K6134" t="s">
        <v>6817</v>
      </c>
      <c r="L6134" t="s">
        <v>6853</v>
      </c>
    </row>
    <row r="6135" spans="1:12">
      <c r="A6135" t="s">
        <v>7014</v>
      </c>
      <c r="B6135" t="s">
        <v>1773</v>
      </c>
      <c r="C6135" t="s">
        <v>15</v>
      </c>
      <c r="D6135" t="s">
        <v>16</v>
      </c>
      <c r="E6135" s="4">
        <v>50</v>
      </c>
      <c r="G6135" s="5">
        <v>45156</v>
      </c>
      <c r="K6135" t="s">
        <v>6817</v>
      </c>
      <c r="L6135" t="s">
        <v>6853</v>
      </c>
    </row>
    <row r="6136" spans="1:12">
      <c r="A6136" t="s">
        <v>7015</v>
      </c>
      <c r="B6136" t="s">
        <v>7016</v>
      </c>
      <c r="C6136" t="s">
        <v>15</v>
      </c>
      <c r="D6136" t="s">
        <v>16</v>
      </c>
      <c r="E6136" s="4">
        <v>160</v>
      </c>
      <c r="G6136" s="5">
        <v>45156</v>
      </c>
      <c r="K6136" t="s">
        <v>6817</v>
      </c>
      <c r="L6136" t="s">
        <v>6853</v>
      </c>
    </row>
    <row r="6137" spans="1:12">
      <c r="A6137" t="s">
        <v>7017</v>
      </c>
      <c r="B6137" t="s">
        <v>7018</v>
      </c>
      <c r="C6137" t="s">
        <v>15</v>
      </c>
      <c r="D6137" t="s">
        <v>16</v>
      </c>
      <c r="E6137" s="4">
        <v>160</v>
      </c>
      <c r="G6137" s="5">
        <v>45156</v>
      </c>
      <c r="K6137" t="s">
        <v>6817</v>
      </c>
      <c r="L6137" t="s">
        <v>6822</v>
      </c>
    </row>
    <row r="6138" spans="1:12">
      <c r="A6138" t="s">
        <v>7019</v>
      </c>
      <c r="B6138" t="s">
        <v>7020</v>
      </c>
      <c r="C6138" t="s">
        <v>15</v>
      </c>
      <c r="D6138" t="s">
        <v>16</v>
      </c>
      <c r="E6138" s="4">
        <v>160</v>
      </c>
      <c r="G6138" s="5">
        <v>45156</v>
      </c>
      <c r="K6138" t="s">
        <v>6817</v>
      </c>
      <c r="L6138" t="s">
        <v>6860</v>
      </c>
    </row>
    <row r="6139" spans="1:12">
      <c r="A6139" t="s">
        <v>7021</v>
      </c>
      <c r="B6139" t="s">
        <v>325</v>
      </c>
      <c r="C6139" t="s">
        <v>15</v>
      </c>
      <c r="D6139" t="s">
        <v>16</v>
      </c>
      <c r="E6139" s="4">
        <v>160</v>
      </c>
      <c r="G6139" s="5">
        <v>45156</v>
      </c>
      <c r="K6139" t="s">
        <v>6817</v>
      </c>
      <c r="L6139" t="s">
        <v>6866</v>
      </c>
    </row>
    <row r="6140" spans="1:12">
      <c r="A6140" t="s">
        <v>7022</v>
      </c>
      <c r="B6140" t="s">
        <v>1539</v>
      </c>
      <c r="C6140" t="s">
        <v>15</v>
      </c>
      <c r="D6140" t="s">
        <v>16</v>
      </c>
      <c r="E6140" s="4">
        <v>50</v>
      </c>
      <c r="G6140" s="5">
        <v>45156</v>
      </c>
      <c r="K6140" t="s">
        <v>6817</v>
      </c>
      <c r="L6140" t="s">
        <v>6853</v>
      </c>
    </row>
    <row r="6141" spans="1:12">
      <c r="A6141" t="s">
        <v>7023</v>
      </c>
      <c r="B6141" t="s">
        <v>2930</v>
      </c>
      <c r="C6141" t="s">
        <v>15</v>
      </c>
      <c r="D6141" t="s">
        <v>16</v>
      </c>
      <c r="E6141" s="4">
        <v>50</v>
      </c>
      <c r="G6141" s="5">
        <v>45156</v>
      </c>
      <c r="K6141" t="s">
        <v>6817</v>
      </c>
      <c r="L6141" t="s">
        <v>6826</v>
      </c>
    </row>
    <row r="6142" spans="1:12">
      <c r="A6142" t="s">
        <v>7024</v>
      </c>
      <c r="B6142" t="s">
        <v>1526</v>
      </c>
      <c r="C6142" t="s">
        <v>15</v>
      </c>
      <c r="D6142" t="s">
        <v>16</v>
      </c>
      <c r="E6142" s="4">
        <v>160</v>
      </c>
      <c r="G6142" s="5">
        <v>45156</v>
      </c>
      <c r="K6142" t="s">
        <v>6817</v>
      </c>
      <c r="L6142" t="s">
        <v>6822</v>
      </c>
    </row>
    <row r="6143" spans="1:12">
      <c r="A6143" t="s">
        <v>7025</v>
      </c>
      <c r="B6143" t="s">
        <v>354</v>
      </c>
      <c r="C6143" t="s">
        <v>15</v>
      </c>
      <c r="D6143" t="s">
        <v>16</v>
      </c>
      <c r="E6143" s="4">
        <v>160</v>
      </c>
      <c r="G6143" s="5">
        <v>45156</v>
      </c>
      <c r="K6143" t="s">
        <v>6817</v>
      </c>
      <c r="L6143" t="s">
        <v>6866</v>
      </c>
    </row>
    <row r="6144" spans="1:12">
      <c r="A6144" t="s">
        <v>399</v>
      </c>
      <c r="B6144" t="s">
        <v>492</v>
      </c>
      <c r="C6144" t="s">
        <v>15</v>
      </c>
      <c r="D6144" t="s">
        <v>16</v>
      </c>
      <c r="E6144" s="4">
        <v>160</v>
      </c>
      <c r="G6144" s="5">
        <v>45156</v>
      </c>
      <c r="K6144" t="s">
        <v>6817</v>
      </c>
      <c r="L6144" t="s">
        <v>6821</v>
      </c>
    </row>
    <row r="6145" spans="1:12">
      <c r="A6145" t="s">
        <v>7026</v>
      </c>
      <c r="B6145" t="s">
        <v>354</v>
      </c>
      <c r="C6145" t="s">
        <v>15</v>
      </c>
      <c r="D6145" t="s">
        <v>16</v>
      </c>
      <c r="E6145" s="4">
        <v>50</v>
      </c>
      <c r="G6145" s="5">
        <v>45156</v>
      </c>
      <c r="K6145" t="s">
        <v>6817</v>
      </c>
      <c r="L6145" t="s">
        <v>6845</v>
      </c>
    </row>
    <row r="6146" spans="1:12">
      <c r="A6146" t="s">
        <v>7027</v>
      </c>
      <c r="B6146" t="s">
        <v>492</v>
      </c>
      <c r="C6146" t="s">
        <v>15</v>
      </c>
      <c r="D6146" t="s">
        <v>16</v>
      </c>
      <c r="E6146" s="4">
        <v>50</v>
      </c>
      <c r="G6146" s="5">
        <v>45156</v>
      </c>
      <c r="K6146" t="s">
        <v>6817</v>
      </c>
      <c r="L6146" t="s">
        <v>6822</v>
      </c>
    </row>
    <row r="6147" spans="1:12">
      <c r="A6147" t="s">
        <v>7028</v>
      </c>
      <c r="B6147" t="s">
        <v>6862</v>
      </c>
      <c r="C6147" t="s">
        <v>15</v>
      </c>
      <c r="D6147" t="s">
        <v>16</v>
      </c>
      <c r="E6147" s="4">
        <v>160</v>
      </c>
      <c r="G6147" s="5">
        <v>45156</v>
      </c>
      <c r="K6147" t="s">
        <v>6817</v>
      </c>
      <c r="L6147" t="s">
        <v>6845</v>
      </c>
    </row>
    <row r="6148" spans="1:12">
      <c r="A6148" t="s">
        <v>7029</v>
      </c>
      <c r="B6148" t="s">
        <v>1539</v>
      </c>
      <c r="C6148" t="s">
        <v>15</v>
      </c>
      <c r="D6148" t="s">
        <v>16</v>
      </c>
      <c r="E6148" s="4">
        <v>50</v>
      </c>
      <c r="G6148" s="5">
        <v>45156</v>
      </c>
      <c r="K6148" t="s">
        <v>6817</v>
      </c>
      <c r="L6148" t="s">
        <v>6845</v>
      </c>
    </row>
    <row r="6149" spans="1:12">
      <c r="A6149" t="s">
        <v>7030</v>
      </c>
      <c r="B6149" t="s">
        <v>1019</v>
      </c>
      <c r="C6149" t="s">
        <v>15</v>
      </c>
      <c r="D6149" t="s">
        <v>16</v>
      </c>
      <c r="E6149" s="4">
        <v>160</v>
      </c>
      <c r="G6149" s="5">
        <v>45156</v>
      </c>
      <c r="K6149" t="s">
        <v>6817</v>
      </c>
      <c r="L6149" t="s">
        <v>6822</v>
      </c>
    </row>
    <row r="6150" spans="1:12">
      <c r="A6150" t="s">
        <v>7031</v>
      </c>
      <c r="B6150" t="s">
        <v>1583</v>
      </c>
      <c r="C6150" t="s">
        <v>15</v>
      </c>
      <c r="D6150" t="s">
        <v>16</v>
      </c>
      <c r="E6150" s="4">
        <v>160</v>
      </c>
      <c r="G6150" s="5">
        <v>45156</v>
      </c>
      <c r="K6150" t="s">
        <v>6817</v>
      </c>
      <c r="L6150" t="s">
        <v>6845</v>
      </c>
    </row>
    <row r="6151" spans="1:12">
      <c r="A6151" t="s">
        <v>7032</v>
      </c>
      <c r="B6151" t="s">
        <v>6686</v>
      </c>
      <c r="C6151" t="s">
        <v>15</v>
      </c>
      <c r="D6151" t="s">
        <v>16</v>
      </c>
      <c r="E6151" s="4">
        <v>160</v>
      </c>
      <c r="G6151" s="5">
        <v>45156</v>
      </c>
      <c r="K6151" t="s">
        <v>6817</v>
      </c>
      <c r="L6151" t="s">
        <v>6829</v>
      </c>
    </row>
    <row r="6152" spans="1:12">
      <c r="A6152" t="s">
        <v>7033</v>
      </c>
      <c r="B6152" t="s">
        <v>6933</v>
      </c>
      <c r="C6152" t="s">
        <v>15</v>
      </c>
      <c r="D6152" t="s">
        <v>16</v>
      </c>
      <c r="E6152" s="4">
        <v>160</v>
      </c>
      <c r="G6152" s="5">
        <v>45156</v>
      </c>
      <c r="K6152" t="s">
        <v>6817</v>
      </c>
      <c r="L6152" t="s">
        <v>6864</v>
      </c>
    </row>
    <row r="6153" spans="1:12">
      <c r="A6153" t="s">
        <v>7034</v>
      </c>
      <c r="B6153" t="s">
        <v>2142</v>
      </c>
      <c r="C6153" t="s">
        <v>15</v>
      </c>
      <c r="D6153" t="s">
        <v>16</v>
      </c>
      <c r="E6153" s="4">
        <v>50</v>
      </c>
      <c r="G6153" s="5">
        <v>45156</v>
      </c>
      <c r="K6153" t="s">
        <v>6817</v>
      </c>
      <c r="L6153" t="s">
        <v>6822</v>
      </c>
    </row>
    <row r="6154" spans="1:12">
      <c r="A6154" t="s">
        <v>7035</v>
      </c>
      <c r="B6154" t="s">
        <v>6933</v>
      </c>
      <c r="C6154" t="s">
        <v>15</v>
      </c>
      <c r="D6154" t="s">
        <v>16</v>
      </c>
      <c r="E6154" s="4">
        <v>160</v>
      </c>
      <c r="G6154" s="5">
        <v>45156</v>
      </c>
      <c r="K6154" t="s">
        <v>6817</v>
      </c>
      <c r="L6154" t="s">
        <v>6826</v>
      </c>
    </row>
    <row r="6155" spans="1:12">
      <c r="A6155" t="s">
        <v>7036</v>
      </c>
      <c r="B6155" t="s">
        <v>6836</v>
      </c>
      <c r="C6155" t="s">
        <v>15</v>
      </c>
      <c r="D6155" t="s">
        <v>16</v>
      </c>
      <c r="E6155" s="4">
        <v>160</v>
      </c>
      <c r="G6155" s="5">
        <v>45156</v>
      </c>
      <c r="K6155" t="s">
        <v>6817</v>
      </c>
      <c r="L6155" t="s">
        <v>6826</v>
      </c>
    </row>
    <row r="6156" spans="1:12">
      <c r="A6156" t="s">
        <v>7037</v>
      </c>
      <c r="B6156" t="s">
        <v>1619</v>
      </c>
      <c r="C6156" t="s">
        <v>15</v>
      </c>
      <c r="D6156" t="s">
        <v>16</v>
      </c>
      <c r="E6156" s="4">
        <v>160</v>
      </c>
      <c r="G6156" s="5">
        <v>45156</v>
      </c>
      <c r="K6156" t="s">
        <v>6817</v>
      </c>
      <c r="L6156" t="s">
        <v>6845</v>
      </c>
    </row>
    <row r="6157" spans="1:12">
      <c r="A6157" t="s">
        <v>7038</v>
      </c>
      <c r="B6157" t="s">
        <v>6848</v>
      </c>
      <c r="C6157" t="s">
        <v>15</v>
      </c>
      <c r="D6157" t="s">
        <v>16</v>
      </c>
      <c r="E6157" s="4">
        <v>50</v>
      </c>
      <c r="G6157" s="5">
        <v>45156</v>
      </c>
      <c r="K6157" t="s">
        <v>6817</v>
      </c>
      <c r="L6157" t="s">
        <v>6818</v>
      </c>
    </row>
    <row r="6158" spans="1:12">
      <c r="A6158" t="s">
        <v>7039</v>
      </c>
      <c r="B6158" t="s">
        <v>361</v>
      </c>
      <c r="C6158" t="s">
        <v>15</v>
      </c>
      <c r="D6158" t="s">
        <v>16</v>
      </c>
      <c r="E6158" s="4">
        <v>160</v>
      </c>
      <c r="G6158" s="5">
        <v>45156</v>
      </c>
      <c r="K6158" t="s">
        <v>6817</v>
      </c>
      <c r="L6158" t="s">
        <v>6822</v>
      </c>
    </row>
    <row r="6159" spans="1:12">
      <c r="A6159" t="s">
        <v>7040</v>
      </c>
      <c r="B6159" t="s">
        <v>1539</v>
      </c>
      <c r="C6159" t="s">
        <v>15</v>
      </c>
      <c r="D6159" t="s">
        <v>16</v>
      </c>
      <c r="E6159" s="4">
        <v>160</v>
      </c>
      <c r="G6159" s="5">
        <v>45156</v>
      </c>
      <c r="K6159" t="s">
        <v>6817</v>
      </c>
      <c r="L6159" t="s">
        <v>6845</v>
      </c>
    </row>
    <row r="6160" spans="1:12">
      <c r="A6160" t="s">
        <v>7041</v>
      </c>
      <c r="B6160" t="s">
        <v>1544</v>
      </c>
      <c r="C6160" t="s">
        <v>15</v>
      </c>
      <c r="D6160" t="s">
        <v>16</v>
      </c>
      <c r="E6160" s="4">
        <v>160</v>
      </c>
      <c r="G6160" s="5">
        <v>45156</v>
      </c>
      <c r="K6160" t="s">
        <v>6817</v>
      </c>
      <c r="L6160" t="s">
        <v>6866</v>
      </c>
    </row>
    <row r="6161" spans="1:12">
      <c r="A6161" t="s">
        <v>7042</v>
      </c>
      <c r="B6161" t="s">
        <v>2930</v>
      </c>
      <c r="C6161" t="s">
        <v>15</v>
      </c>
      <c r="D6161" t="s">
        <v>16</v>
      </c>
      <c r="E6161" s="4">
        <v>50</v>
      </c>
      <c r="G6161" s="5">
        <v>45156</v>
      </c>
      <c r="K6161" t="s">
        <v>6817</v>
      </c>
      <c r="L6161" t="s">
        <v>6829</v>
      </c>
    </row>
    <row r="6162" spans="1:12">
      <c r="A6162" t="s">
        <v>7043</v>
      </c>
      <c r="B6162" t="s">
        <v>6862</v>
      </c>
      <c r="C6162" t="s">
        <v>15</v>
      </c>
      <c r="D6162" t="s">
        <v>16</v>
      </c>
      <c r="E6162" s="4">
        <v>160</v>
      </c>
      <c r="G6162" s="5">
        <v>45156</v>
      </c>
      <c r="K6162" t="s">
        <v>6817</v>
      </c>
      <c r="L6162" t="s">
        <v>6821</v>
      </c>
    </row>
    <row r="6163" spans="1:12">
      <c r="A6163" t="s">
        <v>7044</v>
      </c>
      <c r="B6163" t="s">
        <v>2367</v>
      </c>
      <c r="C6163" t="s">
        <v>15</v>
      </c>
      <c r="D6163" t="s">
        <v>16</v>
      </c>
      <c r="E6163" s="4">
        <v>160</v>
      </c>
      <c r="G6163" s="5">
        <v>45156</v>
      </c>
      <c r="K6163" t="s">
        <v>6817</v>
      </c>
      <c r="L6163" t="s">
        <v>6829</v>
      </c>
    </row>
    <row r="6164" spans="1:12">
      <c r="A6164" t="s">
        <v>7045</v>
      </c>
      <c r="B6164" t="s">
        <v>325</v>
      </c>
      <c r="C6164" t="s">
        <v>15</v>
      </c>
      <c r="D6164" t="s">
        <v>16</v>
      </c>
      <c r="E6164" s="4">
        <v>160</v>
      </c>
      <c r="G6164" s="5">
        <v>45156</v>
      </c>
      <c r="K6164" t="s">
        <v>6817</v>
      </c>
      <c r="L6164" t="s">
        <v>6822</v>
      </c>
    </row>
    <row r="6165" spans="1:12">
      <c r="A6165" t="s">
        <v>7046</v>
      </c>
      <c r="B6165" t="s">
        <v>361</v>
      </c>
      <c r="C6165" t="s">
        <v>15</v>
      </c>
      <c r="D6165" t="s">
        <v>16</v>
      </c>
      <c r="E6165" s="4">
        <v>50</v>
      </c>
      <c r="G6165" s="5">
        <v>45156</v>
      </c>
      <c r="K6165" t="s">
        <v>6817</v>
      </c>
      <c r="L6165" t="s">
        <v>6860</v>
      </c>
    </row>
    <row r="6166" spans="1:12">
      <c r="A6166" t="s">
        <v>7047</v>
      </c>
      <c r="B6166" t="s">
        <v>492</v>
      </c>
      <c r="C6166" t="s">
        <v>15</v>
      </c>
      <c r="D6166" t="s">
        <v>16</v>
      </c>
      <c r="E6166" s="4">
        <v>160</v>
      </c>
      <c r="G6166" s="5">
        <v>45156</v>
      </c>
      <c r="K6166" t="s">
        <v>6817</v>
      </c>
      <c r="L6166" t="s">
        <v>6866</v>
      </c>
    </row>
    <row r="6167" spans="1:12">
      <c r="A6167" t="s">
        <v>7048</v>
      </c>
      <c r="B6167" t="s">
        <v>1583</v>
      </c>
      <c r="C6167" t="s">
        <v>15</v>
      </c>
      <c r="D6167" t="s">
        <v>16</v>
      </c>
      <c r="E6167" s="4">
        <v>50</v>
      </c>
      <c r="G6167" s="5">
        <v>45156</v>
      </c>
      <c r="K6167" t="s">
        <v>6817</v>
      </c>
      <c r="L6167" t="s">
        <v>6822</v>
      </c>
    </row>
    <row r="6168" spans="1:12">
      <c r="A6168" t="s">
        <v>7049</v>
      </c>
      <c r="B6168" t="s">
        <v>7050</v>
      </c>
      <c r="C6168" t="s">
        <v>15</v>
      </c>
      <c r="D6168" t="s">
        <v>16</v>
      </c>
      <c r="E6168" s="4">
        <v>160</v>
      </c>
      <c r="G6168" s="5">
        <v>45156</v>
      </c>
      <c r="K6168" t="s">
        <v>6817</v>
      </c>
      <c r="L6168" t="s">
        <v>6829</v>
      </c>
    </row>
    <row r="6169" spans="1:12">
      <c r="A6169" t="s">
        <v>7051</v>
      </c>
      <c r="B6169" t="s">
        <v>1539</v>
      </c>
      <c r="C6169" t="s">
        <v>15</v>
      </c>
      <c r="D6169" t="s">
        <v>16</v>
      </c>
      <c r="E6169" s="4">
        <v>160</v>
      </c>
      <c r="G6169" s="5">
        <v>45156</v>
      </c>
      <c r="K6169" t="s">
        <v>6817</v>
      </c>
      <c r="L6169" t="s">
        <v>6821</v>
      </c>
    </row>
    <row r="6170" spans="1:12">
      <c r="A6170" t="s">
        <v>7052</v>
      </c>
      <c r="B6170" t="s">
        <v>369</v>
      </c>
      <c r="C6170" t="s">
        <v>15</v>
      </c>
      <c r="D6170" t="s">
        <v>16</v>
      </c>
      <c r="E6170" s="4">
        <v>50</v>
      </c>
      <c r="G6170" s="5">
        <v>45156</v>
      </c>
      <c r="K6170" t="s">
        <v>6817</v>
      </c>
      <c r="L6170" t="s">
        <v>6860</v>
      </c>
    </row>
    <row r="6171" spans="1:12">
      <c r="A6171" t="s">
        <v>7053</v>
      </c>
      <c r="B6171" t="s">
        <v>354</v>
      </c>
      <c r="C6171" t="s">
        <v>15</v>
      </c>
      <c r="D6171" t="s">
        <v>16</v>
      </c>
      <c r="E6171" s="4">
        <v>160</v>
      </c>
      <c r="G6171" s="5">
        <v>45156</v>
      </c>
      <c r="K6171" t="s">
        <v>6817</v>
      </c>
      <c r="L6171" t="s">
        <v>6860</v>
      </c>
    </row>
    <row r="6172" spans="1:12">
      <c r="A6172" t="s">
        <v>7054</v>
      </c>
      <c r="B6172" t="s">
        <v>1623</v>
      </c>
      <c r="C6172" t="s">
        <v>15</v>
      </c>
      <c r="D6172" t="s">
        <v>16</v>
      </c>
      <c r="E6172" s="4">
        <v>50</v>
      </c>
      <c r="G6172" s="5">
        <v>45156</v>
      </c>
      <c r="K6172" t="s">
        <v>6817</v>
      </c>
      <c r="L6172" t="s">
        <v>6826</v>
      </c>
    </row>
    <row r="6173" spans="1:12">
      <c r="A6173" t="s">
        <v>7055</v>
      </c>
      <c r="B6173" t="s">
        <v>1180</v>
      </c>
      <c r="C6173" t="s">
        <v>15</v>
      </c>
      <c r="D6173" t="s">
        <v>16</v>
      </c>
      <c r="E6173" s="4">
        <v>160</v>
      </c>
      <c r="G6173" s="5">
        <v>45156</v>
      </c>
      <c r="K6173" t="s">
        <v>6817</v>
      </c>
      <c r="L6173" t="s">
        <v>6860</v>
      </c>
    </row>
    <row r="6174" spans="1:12">
      <c r="A6174" t="s">
        <v>7056</v>
      </c>
      <c r="B6174" t="s">
        <v>220</v>
      </c>
      <c r="C6174" t="s">
        <v>15</v>
      </c>
      <c r="D6174" t="s">
        <v>16</v>
      </c>
      <c r="E6174" s="4">
        <v>160</v>
      </c>
      <c r="G6174" s="5">
        <v>45156</v>
      </c>
      <c r="K6174" t="s">
        <v>6817</v>
      </c>
      <c r="L6174" t="s">
        <v>6821</v>
      </c>
    </row>
    <row r="6175" spans="1:12">
      <c r="A6175" t="s">
        <v>7057</v>
      </c>
      <c r="B6175" t="s">
        <v>660</v>
      </c>
      <c r="C6175" t="s">
        <v>15</v>
      </c>
      <c r="D6175" t="s">
        <v>16</v>
      </c>
      <c r="E6175" s="4">
        <v>160</v>
      </c>
      <c r="G6175" s="5">
        <v>45156</v>
      </c>
      <c r="K6175" t="s">
        <v>6817</v>
      </c>
      <c r="L6175" t="s">
        <v>6822</v>
      </c>
    </row>
    <row r="6176" spans="1:12">
      <c r="A6176" t="s">
        <v>5639</v>
      </c>
      <c r="B6176" t="s">
        <v>228</v>
      </c>
      <c r="C6176" t="s">
        <v>15</v>
      </c>
      <c r="D6176" t="s">
        <v>16</v>
      </c>
      <c r="E6176" s="4">
        <v>160</v>
      </c>
      <c r="G6176" s="5">
        <v>45156</v>
      </c>
      <c r="K6176" t="s">
        <v>6817</v>
      </c>
      <c r="L6176" t="s">
        <v>6866</v>
      </c>
    </row>
    <row r="6177" spans="1:12">
      <c r="A6177" t="s">
        <v>7058</v>
      </c>
      <c r="B6177" t="s">
        <v>167</v>
      </c>
      <c r="C6177" t="s">
        <v>15</v>
      </c>
      <c r="D6177" t="s">
        <v>16</v>
      </c>
      <c r="E6177" s="4">
        <v>50</v>
      </c>
      <c r="G6177" s="5">
        <v>45156</v>
      </c>
      <c r="K6177" t="s">
        <v>6817</v>
      </c>
      <c r="L6177" t="s">
        <v>6853</v>
      </c>
    </row>
    <row r="6178" spans="1:12">
      <c r="A6178" t="s">
        <v>7059</v>
      </c>
      <c r="B6178" t="s">
        <v>1711</v>
      </c>
      <c r="C6178" t="s">
        <v>15</v>
      </c>
      <c r="D6178" t="s">
        <v>16</v>
      </c>
      <c r="E6178" s="4">
        <v>160</v>
      </c>
      <c r="G6178" s="5">
        <v>45156</v>
      </c>
      <c r="K6178" t="s">
        <v>6817</v>
      </c>
      <c r="L6178" t="s">
        <v>6821</v>
      </c>
    </row>
    <row r="6179" spans="1:12">
      <c r="A6179" t="s">
        <v>1923</v>
      </c>
      <c r="B6179" t="s">
        <v>6969</v>
      </c>
      <c r="C6179" t="s">
        <v>15</v>
      </c>
      <c r="D6179" t="s">
        <v>16</v>
      </c>
      <c r="E6179" s="4">
        <v>50</v>
      </c>
      <c r="G6179" s="5">
        <v>45156</v>
      </c>
      <c r="K6179" t="s">
        <v>6817</v>
      </c>
      <c r="L6179" t="s">
        <v>6923</v>
      </c>
    </row>
    <row r="6180" spans="1:12">
      <c r="A6180" t="s">
        <v>7060</v>
      </c>
      <c r="B6180" t="s">
        <v>7061</v>
      </c>
      <c r="C6180" t="s">
        <v>15</v>
      </c>
      <c r="D6180" t="s">
        <v>16</v>
      </c>
      <c r="E6180" s="4">
        <v>160</v>
      </c>
      <c r="G6180" s="5">
        <v>45156</v>
      </c>
      <c r="K6180" t="s">
        <v>6817</v>
      </c>
      <c r="L6180" t="s">
        <v>6822</v>
      </c>
    </row>
    <row r="6181" spans="1:12">
      <c r="A6181" t="s">
        <v>7062</v>
      </c>
      <c r="B6181" t="s">
        <v>3137</v>
      </c>
      <c r="C6181" t="s">
        <v>15</v>
      </c>
      <c r="D6181" t="s">
        <v>16</v>
      </c>
      <c r="E6181" s="4">
        <v>50</v>
      </c>
      <c r="G6181" s="5">
        <v>45156</v>
      </c>
      <c r="K6181" t="s">
        <v>6817</v>
      </c>
      <c r="L6181" t="s">
        <v>6864</v>
      </c>
    </row>
    <row r="6182" spans="1:12">
      <c r="A6182" t="s">
        <v>7063</v>
      </c>
      <c r="B6182" t="s">
        <v>6881</v>
      </c>
      <c r="C6182" t="s">
        <v>15</v>
      </c>
      <c r="D6182" t="s">
        <v>16</v>
      </c>
      <c r="E6182" s="4">
        <v>50</v>
      </c>
      <c r="G6182" s="5">
        <v>45156</v>
      </c>
      <c r="K6182" t="s">
        <v>6817</v>
      </c>
      <c r="L6182" t="s">
        <v>6818</v>
      </c>
    </row>
    <row r="6183" spans="1:12">
      <c r="A6183" t="s">
        <v>7064</v>
      </c>
      <c r="B6183" t="s">
        <v>7065</v>
      </c>
      <c r="C6183" t="s">
        <v>15</v>
      </c>
      <c r="D6183" t="s">
        <v>16</v>
      </c>
      <c r="E6183" s="4">
        <v>50</v>
      </c>
      <c r="G6183" s="5">
        <v>45156</v>
      </c>
      <c r="K6183" t="s">
        <v>6817</v>
      </c>
      <c r="L6183" t="s">
        <v>6864</v>
      </c>
    </row>
    <row r="6184" spans="1:12">
      <c r="A6184" t="s">
        <v>7066</v>
      </c>
      <c r="B6184" t="s">
        <v>1426</v>
      </c>
      <c r="C6184" t="s">
        <v>15</v>
      </c>
      <c r="D6184" t="s">
        <v>16</v>
      </c>
      <c r="E6184" s="4">
        <v>160</v>
      </c>
      <c r="G6184" s="5">
        <v>45156</v>
      </c>
      <c r="K6184" t="s">
        <v>6817</v>
      </c>
      <c r="L6184" t="s">
        <v>6818</v>
      </c>
    </row>
    <row r="6185" spans="1:12">
      <c r="A6185" t="s">
        <v>7067</v>
      </c>
      <c r="B6185" t="s">
        <v>1426</v>
      </c>
      <c r="C6185" t="s">
        <v>15</v>
      </c>
      <c r="D6185" t="s">
        <v>16</v>
      </c>
      <c r="E6185" s="4">
        <v>50</v>
      </c>
      <c r="G6185" s="5">
        <v>45156</v>
      </c>
      <c r="K6185" t="s">
        <v>6817</v>
      </c>
      <c r="L6185" t="s">
        <v>6834</v>
      </c>
    </row>
    <row r="6186" spans="1:12">
      <c r="A6186" t="s">
        <v>7068</v>
      </c>
      <c r="B6186" t="s">
        <v>220</v>
      </c>
      <c r="C6186" t="s">
        <v>15</v>
      </c>
      <c r="D6186" t="s">
        <v>16</v>
      </c>
      <c r="E6186" s="4">
        <v>160</v>
      </c>
      <c r="G6186" s="5">
        <v>45156</v>
      </c>
      <c r="K6186" t="s">
        <v>6817</v>
      </c>
      <c r="L6186" t="s">
        <v>6821</v>
      </c>
    </row>
    <row r="6187" spans="1:12">
      <c r="A6187" t="s">
        <v>7069</v>
      </c>
      <c r="B6187" t="s">
        <v>214</v>
      </c>
      <c r="C6187" t="s">
        <v>15</v>
      </c>
      <c r="D6187" t="s">
        <v>16</v>
      </c>
      <c r="E6187" s="4">
        <v>160</v>
      </c>
      <c r="G6187" s="5">
        <v>45156</v>
      </c>
      <c r="K6187" t="s">
        <v>6817</v>
      </c>
      <c r="L6187" t="s">
        <v>6870</v>
      </c>
    </row>
    <row r="6188" spans="1:12">
      <c r="A6188" t="s">
        <v>7070</v>
      </c>
      <c r="B6188" t="s">
        <v>6890</v>
      </c>
      <c r="C6188" t="s">
        <v>15</v>
      </c>
      <c r="D6188" t="s">
        <v>16</v>
      </c>
      <c r="E6188" s="4">
        <v>50</v>
      </c>
      <c r="G6188" s="5">
        <v>45156</v>
      </c>
      <c r="K6188" t="s">
        <v>6817</v>
      </c>
      <c r="L6188" t="s">
        <v>6866</v>
      </c>
    </row>
    <row r="6189" spans="1:12">
      <c r="A6189" t="s">
        <v>7071</v>
      </c>
      <c r="B6189" t="s">
        <v>2456</v>
      </c>
      <c r="C6189" t="s">
        <v>15</v>
      </c>
      <c r="D6189" t="s">
        <v>16</v>
      </c>
      <c r="E6189" s="4">
        <v>50</v>
      </c>
      <c r="G6189" s="5">
        <v>45156</v>
      </c>
      <c r="K6189" t="s">
        <v>6817</v>
      </c>
      <c r="L6189" t="s">
        <v>6834</v>
      </c>
    </row>
    <row r="6190" spans="1:12">
      <c r="A6190" t="s">
        <v>7072</v>
      </c>
      <c r="B6190" t="s">
        <v>1409</v>
      </c>
      <c r="C6190" t="s">
        <v>15</v>
      </c>
      <c r="D6190" t="s">
        <v>16</v>
      </c>
      <c r="E6190" s="4">
        <v>50</v>
      </c>
      <c r="G6190" s="5">
        <v>45156</v>
      </c>
      <c r="K6190" t="s">
        <v>6817</v>
      </c>
      <c r="L6190" t="s">
        <v>6845</v>
      </c>
    </row>
    <row r="6191" spans="1:12">
      <c r="A6191" t="s">
        <v>7073</v>
      </c>
      <c r="B6191" t="s">
        <v>870</v>
      </c>
      <c r="C6191" t="s">
        <v>15</v>
      </c>
      <c r="D6191" t="s">
        <v>16</v>
      </c>
      <c r="E6191" s="4">
        <v>50</v>
      </c>
      <c r="G6191" s="5">
        <v>45156</v>
      </c>
      <c r="K6191" t="s">
        <v>6817</v>
      </c>
      <c r="L6191" t="s">
        <v>6853</v>
      </c>
    </row>
    <row r="6192" spans="1:12">
      <c r="A6192" t="s">
        <v>7074</v>
      </c>
      <c r="B6192" t="s">
        <v>7065</v>
      </c>
      <c r="C6192" t="s">
        <v>15</v>
      </c>
      <c r="D6192" t="s">
        <v>16</v>
      </c>
      <c r="E6192" s="4">
        <v>160</v>
      </c>
      <c r="G6192" s="5">
        <v>45156</v>
      </c>
      <c r="K6192" t="s">
        <v>6817</v>
      </c>
      <c r="L6192" t="s">
        <v>6818</v>
      </c>
    </row>
    <row r="6193" spans="1:12">
      <c r="A6193" t="s">
        <v>7075</v>
      </c>
      <c r="B6193" t="s">
        <v>1205</v>
      </c>
      <c r="C6193" t="s">
        <v>15</v>
      </c>
      <c r="D6193" t="s">
        <v>16</v>
      </c>
      <c r="E6193" s="4">
        <v>50</v>
      </c>
      <c r="G6193" s="5">
        <v>45156</v>
      </c>
      <c r="K6193" t="s">
        <v>6817</v>
      </c>
      <c r="L6193" t="s">
        <v>6923</v>
      </c>
    </row>
    <row r="6194" spans="1:12">
      <c r="A6194" t="s">
        <v>7076</v>
      </c>
      <c r="B6194" t="s">
        <v>1450</v>
      </c>
      <c r="C6194" t="s">
        <v>15</v>
      </c>
      <c r="D6194" t="s">
        <v>16</v>
      </c>
      <c r="E6194" s="4">
        <v>50</v>
      </c>
      <c r="G6194" s="5">
        <v>45156</v>
      </c>
      <c r="K6194" t="s">
        <v>6817</v>
      </c>
      <c r="L6194" t="s">
        <v>6834</v>
      </c>
    </row>
    <row r="6195" spans="1:12">
      <c r="A6195" t="s">
        <v>7077</v>
      </c>
      <c r="B6195" t="s">
        <v>1311</v>
      </c>
      <c r="C6195" t="s">
        <v>15</v>
      </c>
      <c r="D6195" t="s">
        <v>16</v>
      </c>
      <c r="E6195" s="4">
        <v>160</v>
      </c>
      <c r="G6195" s="5">
        <v>45156</v>
      </c>
      <c r="K6195" t="s">
        <v>6817</v>
      </c>
      <c r="L6195" t="s">
        <v>6826</v>
      </c>
    </row>
    <row r="6196" spans="1:12">
      <c r="A6196" t="s">
        <v>7078</v>
      </c>
      <c r="B6196" t="s">
        <v>228</v>
      </c>
      <c r="C6196" t="s">
        <v>15</v>
      </c>
      <c r="D6196" t="s">
        <v>16</v>
      </c>
      <c r="E6196" s="4">
        <v>160</v>
      </c>
      <c r="G6196" s="5">
        <v>45156</v>
      </c>
      <c r="K6196" t="s">
        <v>6817</v>
      </c>
      <c r="L6196" t="s">
        <v>6821</v>
      </c>
    </row>
    <row r="6197" spans="1:12">
      <c r="A6197" t="s">
        <v>7079</v>
      </c>
      <c r="B6197" t="s">
        <v>1205</v>
      </c>
      <c r="C6197" t="s">
        <v>15</v>
      </c>
      <c r="D6197" t="s">
        <v>16</v>
      </c>
      <c r="E6197" s="4">
        <v>50</v>
      </c>
      <c r="G6197" s="5">
        <v>45156</v>
      </c>
      <c r="K6197" t="s">
        <v>6817</v>
      </c>
      <c r="L6197" t="s">
        <v>6923</v>
      </c>
    </row>
    <row r="6198" spans="1:12">
      <c r="A6198" t="s">
        <v>7080</v>
      </c>
      <c r="B6198" t="s">
        <v>1311</v>
      </c>
      <c r="C6198" t="s">
        <v>15</v>
      </c>
      <c r="D6198" t="s">
        <v>16</v>
      </c>
      <c r="E6198" s="4">
        <v>50</v>
      </c>
      <c r="G6198" s="5">
        <v>45156</v>
      </c>
      <c r="K6198" t="s">
        <v>6817</v>
      </c>
      <c r="L6198" t="s">
        <v>6864</v>
      </c>
    </row>
    <row r="6199" spans="1:12">
      <c r="A6199" t="s">
        <v>7081</v>
      </c>
      <c r="B6199" t="s">
        <v>220</v>
      </c>
      <c r="C6199" t="s">
        <v>15</v>
      </c>
      <c r="D6199" t="s">
        <v>16</v>
      </c>
      <c r="E6199" s="4">
        <v>160</v>
      </c>
      <c r="G6199" s="5">
        <v>45156</v>
      </c>
      <c r="K6199" t="s">
        <v>6817</v>
      </c>
      <c r="L6199" t="s">
        <v>6866</v>
      </c>
    </row>
    <row r="6200" spans="1:12">
      <c r="A6200" t="s">
        <v>7082</v>
      </c>
      <c r="B6200" t="s">
        <v>7065</v>
      </c>
      <c r="C6200" t="s">
        <v>15</v>
      </c>
      <c r="D6200" t="s">
        <v>16</v>
      </c>
      <c r="E6200" s="4">
        <v>50</v>
      </c>
      <c r="G6200" s="5">
        <v>45156</v>
      </c>
      <c r="K6200" t="s">
        <v>6817</v>
      </c>
      <c r="L6200" t="s">
        <v>6826</v>
      </c>
    </row>
    <row r="6201" spans="1:12">
      <c r="A6201" t="s">
        <v>7083</v>
      </c>
      <c r="B6201" t="s">
        <v>1205</v>
      </c>
      <c r="C6201" t="s">
        <v>15</v>
      </c>
      <c r="D6201" t="s">
        <v>16</v>
      </c>
      <c r="E6201" s="4">
        <v>160</v>
      </c>
      <c r="G6201" s="5">
        <v>45156</v>
      </c>
      <c r="K6201" t="s">
        <v>6817</v>
      </c>
      <c r="L6201" t="s">
        <v>6834</v>
      </c>
    </row>
    <row r="6202" spans="1:12">
      <c r="A6202" t="s">
        <v>7084</v>
      </c>
      <c r="B6202" t="s">
        <v>1711</v>
      </c>
      <c r="C6202" t="s">
        <v>15</v>
      </c>
      <c r="D6202" t="s">
        <v>16</v>
      </c>
      <c r="E6202" s="4">
        <v>50</v>
      </c>
      <c r="G6202" s="5">
        <v>45156</v>
      </c>
      <c r="K6202" t="s">
        <v>6817</v>
      </c>
      <c r="L6202" t="s">
        <v>6866</v>
      </c>
    </row>
    <row r="6203" spans="1:12">
      <c r="A6203" t="s">
        <v>7085</v>
      </c>
      <c r="B6203" t="s">
        <v>1775</v>
      </c>
      <c r="C6203" t="s">
        <v>15</v>
      </c>
      <c r="D6203" t="s">
        <v>16</v>
      </c>
      <c r="E6203" s="4">
        <v>160</v>
      </c>
      <c r="G6203" s="5">
        <v>45156</v>
      </c>
      <c r="K6203" t="s">
        <v>6817</v>
      </c>
      <c r="L6203" t="s">
        <v>6870</v>
      </c>
    </row>
    <row r="6204" spans="1:12">
      <c r="A6204" t="s">
        <v>7086</v>
      </c>
      <c r="B6204" t="s">
        <v>6890</v>
      </c>
      <c r="C6204" t="s">
        <v>15</v>
      </c>
      <c r="D6204" t="s">
        <v>16</v>
      </c>
      <c r="E6204" s="4">
        <v>50</v>
      </c>
      <c r="G6204" s="5">
        <v>45156</v>
      </c>
      <c r="K6204" t="s">
        <v>6817</v>
      </c>
      <c r="L6204" t="s">
        <v>6860</v>
      </c>
    </row>
    <row r="6205" spans="1:12">
      <c r="A6205" t="s">
        <v>7087</v>
      </c>
      <c r="B6205" t="s">
        <v>228</v>
      </c>
      <c r="C6205" t="s">
        <v>15</v>
      </c>
      <c r="D6205" t="s">
        <v>16</v>
      </c>
      <c r="E6205" s="4">
        <v>50</v>
      </c>
      <c r="G6205" s="5">
        <v>45156</v>
      </c>
      <c r="K6205" t="s">
        <v>6817</v>
      </c>
      <c r="L6205" t="s">
        <v>6853</v>
      </c>
    </row>
    <row r="6206" spans="1:12">
      <c r="A6206" t="s">
        <v>7088</v>
      </c>
      <c r="B6206" t="s">
        <v>1284</v>
      </c>
      <c r="C6206" t="s">
        <v>15</v>
      </c>
      <c r="D6206" t="s">
        <v>16</v>
      </c>
      <c r="E6206" s="4">
        <v>50</v>
      </c>
      <c r="G6206" s="5">
        <v>45156</v>
      </c>
      <c r="K6206" t="s">
        <v>6817</v>
      </c>
      <c r="L6206" t="s">
        <v>6866</v>
      </c>
    </row>
    <row r="6207" spans="1:12">
      <c r="A6207" t="s">
        <v>7089</v>
      </c>
      <c r="B6207" t="s">
        <v>228</v>
      </c>
      <c r="C6207" t="s">
        <v>15</v>
      </c>
      <c r="D6207" t="s">
        <v>16</v>
      </c>
      <c r="E6207" s="4">
        <v>160</v>
      </c>
      <c r="G6207" s="5">
        <v>45156</v>
      </c>
      <c r="K6207" t="s">
        <v>6817</v>
      </c>
      <c r="L6207" t="s">
        <v>6860</v>
      </c>
    </row>
    <row r="6208" spans="1:12">
      <c r="A6208" t="s">
        <v>7090</v>
      </c>
      <c r="B6208" t="s">
        <v>1342</v>
      </c>
      <c r="C6208" t="s">
        <v>15</v>
      </c>
      <c r="D6208" t="s">
        <v>16</v>
      </c>
      <c r="E6208" s="4">
        <v>160</v>
      </c>
      <c r="G6208" s="5">
        <v>45156</v>
      </c>
      <c r="K6208" t="s">
        <v>6817</v>
      </c>
      <c r="L6208" t="s">
        <v>6818</v>
      </c>
    </row>
    <row r="6209" spans="1:12">
      <c r="A6209" t="s">
        <v>7091</v>
      </c>
      <c r="B6209" t="s">
        <v>1804</v>
      </c>
      <c r="C6209" t="s">
        <v>15</v>
      </c>
      <c r="D6209" t="s">
        <v>16</v>
      </c>
      <c r="E6209" s="4">
        <v>50</v>
      </c>
      <c r="G6209" s="5">
        <v>45156</v>
      </c>
      <c r="K6209" t="s">
        <v>6817</v>
      </c>
      <c r="L6209" t="s">
        <v>6829</v>
      </c>
    </row>
    <row r="6210" spans="1:12">
      <c r="A6210" t="s">
        <v>7092</v>
      </c>
      <c r="B6210" t="s">
        <v>220</v>
      </c>
      <c r="C6210" t="s">
        <v>15</v>
      </c>
      <c r="D6210" t="s">
        <v>16</v>
      </c>
      <c r="E6210" s="4">
        <v>160</v>
      </c>
      <c r="G6210" s="5">
        <v>45156</v>
      </c>
      <c r="K6210" t="s">
        <v>6817</v>
      </c>
      <c r="L6210" t="s">
        <v>6866</v>
      </c>
    </row>
    <row r="6211" spans="1:12">
      <c r="A6211" t="s">
        <v>7093</v>
      </c>
      <c r="B6211" t="s">
        <v>167</v>
      </c>
      <c r="C6211" t="s">
        <v>15</v>
      </c>
      <c r="D6211" t="s">
        <v>16</v>
      </c>
      <c r="E6211" s="4">
        <v>50</v>
      </c>
      <c r="G6211" s="5">
        <v>45156</v>
      </c>
      <c r="K6211" t="s">
        <v>6817</v>
      </c>
      <c r="L6211" t="s">
        <v>6821</v>
      </c>
    </row>
    <row r="6212" spans="1:12">
      <c r="A6212" t="s">
        <v>7094</v>
      </c>
      <c r="B6212" t="s">
        <v>870</v>
      </c>
      <c r="C6212" t="s">
        <v>15</v>
      </c>
      <c r="D6212" t="s">
        <v>16</v>
      </c>
      <c r="E6212" s="4">
        <v>50</v>
      </c>
      <c r="G6212" s="5">
        <v>45156</v>
      </c>
      <c r="K6212" t="s">
        <v>6817</v>
      </c>
      <c r="L6212" t="s">
        <v>6870</v>
      </c>
    </row>
    <row r="6213" spans="1:12">
      <c r="A6213" t="s">
        <v>7095</v>
      </c>
      <c r="B6213" t="s">
        <v>681</v>
      </c>
      <c r="C6213" t="s">
        <v>15</v>
      </c>
      <c r="D6213" t="s">
        <v>16</v>
      </c>
      <c r="E6213" s="4">
        <v>50</v>
      </c>
      <c r="G6213" s="5">
        <v>45156</v>
      </c>
      <c r="K6213" t="s">
        <v>6817</v>
      </c>
      <c r="L6213" t="s">
        <v>6822</v>
      </c>
    </row>
    <row r="6214" spans="1:12">
      <c r="A6214" t="s">
        <v>7096</v>
      </c>
      <c r="B6214" t="s">
        <v>783</v>
      </c>
      <c r="C6214" t="s">
        <v>15</v>
      </c>
      <c r="D6214" t="s">
        <v>16</v>
      </c>
      <c r="E6214" s="4">
        <v>50</v>
      </c>
      <c r="G6214" s="5">
        <v>45156</v>
      </c>
      <c r="K6214" t="s">
        <v>6817</v>
      </c>
      <c r="L6214" t="s">
        <v>6853</v>
      </c>
    </row>
    <row r="6215" spans="1:12">
      <c r="A6215" t="s">
        <v>7097</v>
      </c>
      <c r="B6215" t="s">
        <v>167</v>
      </c>
      <c r="C6215" t="s">
        <v>15</v>
      </c>
      <c r="D6215" t="s">
        <v>16</v>
      </c>
      <c r="E6215" s="4">
        <v>50</v>
      </c>
      <c r="G6215" s="5">
        <v>45156</v>
      </c>
      <c r="K6215" t="s">
        <v>6817</v>
      </c>
      <c r="L6215" t="s">
        <v>6866</v>
      </c>
    </row>
    <row r="6216" spans="1:12">
      <c r="A6216" t="s">
        <v>7098</v>
      </c>
      <c r="B6216" t="s">
        <v>6890</v>
      </c>
      <c r="C6216" t="s">
        <v>15</v>
      </c>
      <c r="D6216" t="s">
        <v>16</v>
      </c>
      <c r="E6216" s="4">
        <v>50</v>
      </c>
      <c r="G6216" s="5">
        <v>45156</v>
      </c>
      <c r="K6216" t="s">
        <v>6817</v>
      </c>
      <c r="L6216" t="s">
        <v>6860</v>
      </c>
    </row>
    <row r="6217" spans="1:12">
      <c r="A6217" t="s">
        <v>7099</v>
      </c>
      <c r="B6217" t="s">
        <v>3137</v>
      </c>
      <c r="C6217" t="s">
        <v>15</v>
      </c>
      <c r="D6217" t="s">
        <v>16</v>
      </c>
      <c r="E6217" s="4">
        <v>160</v>
      </c>
      <c r="G6217" s="5">
        <v>45156</v>
      </c>
      <c r="K6217" t="s">
        <v>6817</v>
      </c>
      <c r="L6217" t="s">
        <v>6853</v>
      </c>
    </row>
    <row r="6218" spans="1:12">
      <c r="A6218" t="s">
        <v>7100</v>
      </c>
      <c r="B6218" t="s">
        <v>1180</v>
      </c>
      <c r="C6218" t="s">
        <v>15</v>
      </c>
      <c r="D6218" t="s">
        <v>16</v>
      </c>
      <c r="E6218" s="4">
        <v>160</v>
      </c>
      <c r="G6218" s="5">
        <v>45156</v>
      </c>
      <c r="K6218" t="s">
        <v>6817</v>
      </c>
      <c r="L6218" t="s">
        <v>6853</v>
      </c>
    </row>
    <row r="6219" spans="1:12">
      <c r="A6219" t="s">
        <v>7101</v>
      </c>
      <c r="B6219" t="s">
        <v>6959</v>
      </c>
      <c r="C6219" t="s">
        <v>15</v>
      </c>
      <c r="D6219" t="s">
        <v>16</v>
      </c>
      <c r="E6219" s="4">
        <v>50</v>
      </c>
      <c r="G6219" s="5">
        <v>45156</v>
      </c>
      <c r="K6219" t="s">
        <v>6817</v>
      </c>
      <c r="L6219" t="s">
        <v>6829</v>
      </c>
    </row>
    <row r="6220" spans="1:12">
      <c r="A6220" t="s">
        <v>7102</v>
      </c>
      <c r="B6220" t="s">
        <v>754</v>
      </c>
      <c r="C6220" t="s">
        <v>15</v>
      </c>
      <c r="D6220" t="s">
        <v>16</v>
      </c>
      <c r="E6220" s="4">
        <v>50</v>
      </c>
      <c r="G6220" s="5">
        <v>45156</v>
      </c>
      <c r="K6220" t="s">
        <v>6817</v>
      </c>
      <c r="L6220" t="s">
        <v>6864</v>
      </c>
    </row>
    <row r="6221" spans="1:12">
      <c r="A6221" t="s">
        <v>7103</v>
      </c>
      <c r="B6221" t="s">
        <v>6969</v>
      </c>
      <c r="C6221" t="s">
        <v>15</v>
      </c>
      <c r="D6221" t="s">
        <v>16</v>
      </c>
      <c r="E6221" s="4">
        <v>160</v>
      </c>
      <c r="G6221" s="5">
        <v>45156</v>
      </c>
      <c r="K6221" t="s">
        <v>6817</v>
      </c>
      <c r="L6221" t="s">
        <v>6834</v>
      </c>
    </row>
    <row r="6222" spans="1:12">
      <c r="A6222" t="s">
        <v>7104</v>
      </c>
      <c r="B6222" t="s">
        <v>304</v>
      </c>
      <c r="C6222" t="s">
        <v>15</v>
      </c>
      <c r="D6222" t="s">
        <v>16</v>
      </c>
      <c r="E6222" s="4">
        <v>50</v>
      </c>
      <c r="G6222" s="5">
        <v>45156</v>
      </c>
      <c r="K6222" t="s">
        <v>6817</v>
      </c>
      <c r="L6222" t="s">
        <v>6866</v>
      </c>
    </row>
    <row r="6223" spans="1:12">
      <c r="A6223" t="s">
        <v>7105</v>
      </c>
      <c r="B6223" t="s">
        <v>660</v>
      </c>
      <c r="C6223" t="s">
        <v>15</v>
      </c>
      <c r="D6223" t="s">
        <v>16</v>
      </c>
      <c r="E6223" s="4">
        <v>160</v>
      </c>
      <c r="G6223" s="5">
        <v>45156</v>
      </c>
      <c r="K6223" t="s">
        <v>6817</v>
      </c>
      <c r="L6223" t="s">
        <v>6822</v>
      </c>
    </row>
    <row r="6224" spans="1:12">
      <c r="A6224" t="s">
        <v>7106</v>
      </c>
      <c r="B6224" t="s">
        <v>6969</v>
      </c>
      <c r="C6224" t="s">
        <v>15</v>
      </c>
      <c r="D6224" t="s">
        <v>16</v>
      </c>
      <c r="E6224" s="4">
        <v>160</v>
      </c>
      <c r="G6224" s="5">
        <v>45156</v>
      </c>
      <c r="K6224" t="s">
        <v>6817</v>
      </c>
      <c r="L6224" t="s">
        <v>6834</v>
      </c>
    </row>
    <row r="6225" spans="1:12">
      <c r="A6225" t="s">
        <v>7107</v>
      </c>
      <c r="B6225" t="s">
        <v>1354</v>
      </c>
      <c r="C6225" t="s">
        <v>15</v>
      </c>
      <c r="D6225" t="s">
        <v>16</v>
      </c>
      <c r="E6225" s="4">
        <v>160</v>
      </c>
      <c r="G6225" s="5">
        <v>45156</v>
      </c>
      <c r="K6225" t="s">
        <v>6817</v>
      </c>
      <c r="L6225" t="s">
        <v>6860</v>
      </c>
    </row>
    <row r="6226" spans="1:12">
      <c r="A6226" t="s">
        <v>7108</v>
      </c>
      <c r="B6226" t="s">
        <v>7109</v>
      </c>
      <c r="C6226" t="s">
        <v>15</v>
      </c>
      <c r="D6226" t="s">
        <v>16</v>
      </c>
      <c r="E6226" s="4">
        <v>50</v>
      </c>
      <c r="G6226" s="5">
        <v>45156</v>
      </c>
      <c r="K6226" t="s">
        <v>6817</v>
      </c>
      <c r="L6226" t="s">
        <v>6866</v>
      </c>
    </row>
    <row r="6227" spans="1:12">
      <c r="A6227" t="s">
        <v>7110</v>
      </c>
      <c r="B6227" t="s">
        <v>7111</v>
      </c>
      <c r="C6227" t="s">
        <v>15</v>
      </c>
      <c r="D6227" t="s">
        <v>16</v>
      </c>
      <c r="E6227" s="4">
        <v>50</v>
      </c>
      <c r="G6227" s="5">
        <v>45156</v>
      </c>
      <c r="K6227" t="s">
        <v>6817</v>
      </c>
      <c r="L6227" t="s">
        <v>6829</v>
      </c>
    </row>
    <row r="6228" spans="1:12">
      <c r="A6228" t="s">
        <v>7112</v>
      </c>
      <c r="B6228" t="s">
        <v>6831</v>
      </c>
      <c r="C6228" t="s">
        <v>15</v>
      </c>
      <c r="D6228" t="s">
        <v>16</v>
      </c>
      <c r="E6228" s="4">
        <v>50</v>
      </c>
      <c r="G6228" s="5">
        <v>45156</v>
      </c>
      <c r="K6228" t="s">
        <v>6817</v>
      </c>
      <c r="L6228" t="s">
        <v>6864</v>
      </c>
    </row>
    <row r="6229" spans="1:12">
      <c r="A6229" t="s">
        <v>7113</v>
      </c>
      <c r="B6229" t="s">
        <v>1024</v>
      </c>
      <c r="C6229" t="s">
        <v>15</v>
      </c>
      <c r="D6229" t="s">
        <v>16</v>
      </c>
      <c r="E6229" s="4">
        <v>50</v>
      </c>
      <c r="G6229" s="5">
        <v>45156</v>
      </c>
      <c r="K6229" t="s">
        <v>6817</v>
      </c>
      <c r="L6229" t="s">
        <v>6822</v>
      </c>
    </row>
    <row r="6230" spans="1:12">
      <c r="A6230" t="s">
        <v>3008</v>
      </c>
      <c r="B6230" t="s">
        <v>6858</v>
      </c>
      <c r="C6230" t="s">
        <v>15</v>
      </c>
      <c r="D6230" t="s">
        <v>16</v>
      </c>
      <c r="E6230" s="4">
        <v>160</v>
      </c>
      <c r="G6230" s="5">
        <v>45156</v>
      </c>
      <c r="K6230" t="s">
        <v>6817</v>
      </c>
      <c r="L6230" t="s">
        <v>6822</v>
      </c>
    </row>
    <row r="6231" spans="1:12">
      <c r="A6231" t="s">
        <v>7114</v>
      </c>
      <c r="B6231" t="s">
        <v>1623</v>
      </c>
      <c r="C6231" t="s">
        <v>15</v>
      </c>
      <c r="D6231" t="s">
        <v>16</v>
      </c>
      <c r="E6231" s="4">
        <v>160</v>
      </c>
      <c r="G6231" s="5">
        <v>45156</v>
      </c>
      <c r="K6231" t="s">
        <v>6817</v>
      </c>
      <c r="L6231" t="s">
        <v>6822</v>
      </c>
    </row>
    <row r="6232" spans="1:12">
      <c r="A6232" t="s">
        <v>7115</v>
      </c>
      <c r="B6232" t="s">
        <v>1583</v>
      </c>
      <c r="C6232" t="s">
        <v>15</v>
      </c>
      <c r="D6232" t="s">
        <v>16</v>
      </c>
      <c r="E6232" s="4">
        <v>160</v>
      </c>
      <c r="G6232" s="5">
        <v>45156</v>
      </c>
      <c r="K6232" t="s">
        <v>6817</v>
      </c>
      <c r="L6232" t="s">
        <v>6821</v>
      </c>
    </row>
    <row r="6233" spans="1:12">
      <c r="A6233" t="s">
        <v>7116</v>
      </c>
      <c r="B6233" t="s">
        <v>2142</v>
      </c>
      <c r="C6233" t="s">
        <v>15</v>
      </c>
      <c r="D6233" t="s">
        <v>16</v>
      </c>
      <c r="E6233" s="4">
        <v>50</v>
      </c>
      <c r="G6233" s="5">
        <v>45156</v>
      </c>
      <c r="K6233" t="s">
        <v>6817</v>
      </c>
      <c r="L6233" t="s">
        <v>6845</v>
      </c>
    </row>
    <row r="6234" spans="1:12">
      <c r="A6234" t="s">
        <v>7117</v>
      </c>
      <c r="B6234" t="s">
        <v>1523</v>
      </c>
      <c r="C6234" t="s">
        <v>15</v>
      </c>
      <c r="D6234" t="s">
        <v>16</v>
      </c>
      <c r="E6234" s="4">
        <v>50</v>
      </c>
      <c r="G6234" s="5">
        <v>45156</v>
      </c>
      <c r="K6234" t="s">
        <v>6817</v>
      </c>
      <c r="L6234" t="s">
        <v>6866</v>
      </c>
    </row>
    <row r="6235" spans="1:12">
      <c r="A6235" t="s">
        <v>6460</v>
      </c>
      <c r="B6235" t="s">
        <v>2620</v>
      </c>
      <c r="C6235" t="s">
        <v>15</v>
      </c>
      <c r="D6235" t="s">
        <v>16</v>
      </c>
      <c r="E6235" s="4">
        <v>160</v>
      </c>
      <c r="G6235" s="5">
        <v>45156</v>
      </c>
      <c r="K6235" t="s">
        <v>6817</v>
      </c>
      <c r="L6235" t="s">
        <v>6834</v>
      </c>
    </row>
    <row r="6236" spans="1:12">
      <c r="A6236" t="s">
        <v>7118</v>
      </c>
      <c r="B6236" t="s">
        <v>7119</v>
      </c>
      <c r="C6236" t="s">
        <v>15</v>
      </c>
      <c r="D6236" t="s">
        <v>16</v>
      </c>
      <c r="E6236" s="4">
        <v>160</v>
      </c>
      <c r="G6236" s="5">
        <v>45156</v>
      </c>
      <c r="K6236" t="s">
        <v>6817</v>
      </c>
      <c r="L6236" t="s">
        <v>6826</v>
      </c>
    </row>
    <row r="6237" spans="1:12">
      <c r="A6237" t="s">
        <v>7120</v>
      </c>
      <c r="B6237" t="s">
        <v>6856</v>
      </c>
      <c r="C6237" t="s">
        <v>15</v>
      </c>
      <c r="D6237" t="s">
        <v>16</v>
      </c>
      <c r="E6237" s="4">
        <v>50</v>
      </c>
      <c r="G6237" s="5">
        <v>45156</v>
      </c>
      <c r="K6237" t="s">
        <v>6817</v>
      </c>
      <c r="L6237" t="s">
        <v>6834</v>
      </c>
    </row>
    <row r="6238" spans="1:12">
      <c r="A6238" t="s">
        <v>7121</v>
      </c>
      <c r="B6238" t="s">
        <v>492</v>
      </c>
      <c r="C6238" t="s">
        <v>15</v>
      </c>
      <c r="D6238" t="s">
        <v>16</v>
      </c>
      <c r="E6238" s="4">
        <v>160</v>
      </c>
      <c r="G6238" s="5">
        <v>45156</v>
      </c>
      <c r="K6238" t="s">
        <v>6817</v>
      </c>
      <c r="L6238" t="s">
        <v>6821</v>
      </c>
    </row>
    <row r="6239" spans="1:12">
      <c r="A6239" t="s">
        <v>7122</v>
      </c>
      <c r="B6239" t="s">
        <v>1539</v>
      </c>
      <c r="C6239" t="s">
        <v>15</v>
      </c>
      <c r="D6239" t="s">
        <v>16</v>
      </c>
      <c r="E6239" s="4">
        <v>50</v>
      </c>
      <c r="G6239" s="5">
        <v>45156</v>
      </c>
      <c r="K6239" t="s">
        <v>6817</v>
      </c>
      <c r="L6239" t="s">
        <v>6845</v>
      </c>
    </row>
    <row r="6240" spans="1:12">
      <c r="A6240" t="s">
        <v>7123</v>
      </c>
      <c r="B6240" t="s">
        <v>1544</v>
      </c>
      <c r="C6240" t="s">
        <v>15</v>
      </c>
      <c r="D6240" t="s">
        <v>16</v>
      </c>
      <c r="E6240" s="4">
        <v>50</v>
      </c>
      <c r="G6240" s="5">
        <v>45156</v>
      </c>
      <c r="K6240" t="s">
        <v>6817</v>
      </c>
      <c r="L6240" t="s">
        <v>6845</v>
      </c>
    </row>
    <row r="6241" spans="1:12">
      <c r="A6241" t="s">
        <v>7124</v>
      </c>
      <c r="B6241" t="s">
        <v>2341</v>
      </c>
      <c r="C6241" t="s">
        <v>15</v>
      </c>
      <c r="D6241" t="s">
        <v>16</v>
      </c>
      <c r="E6241" s="4">
        <v>160</v>
      </c>
      <c r="G6241" s="5">
        <v>45156</v>
      </c>
      <c r="K6241" t="s">
        <v>6817</v>
      </c>
      <c r="L6241" t="s">
        <v>6826</v>
      </c>
    </row>
    <row r="6242" spans="1:12">
      <c r="A6242" t="s">
        <v>7125</v>
      </c>
      <c r="B6242" t="s">
        <v>369</v>
      </c>
      <c r="C6242" t="s">
        <v>15</v>
      </c>
      <c r="D6242" t="s">
        <v>16</v>
      </c>
      <c r="E6242" s="4">
        <v>50</v>
      </c>
      <c r="G6242" s="5">
        <v>45156</v>
      </c>
      <c r="K6242" t="s">
        <v>6817</v>
      </c>
      <c r="L6242" t="s">
        <v>6822</v>
      </c>
    </row>
    <row r="6243" spans="1:12">
      <c r="A6243" t="s">
        <v>7126</v>
      </c>
      <c r="B6243" t="s">
        <v>6856</v>
      </c>
      <c r="C6243" t="s">
        <v>15</v>
      </c>
      <c r="D6243" t="s">
        <v>16</v>
      </c>
      <c r="E6243" s="4">
        <v>50</v>
      </c>
      <c r="G6243" s="5">
        <v>45156</v>
      </c>
      <c r="K6243" t="s">
        <v>6817</v>
      </c>
      <c r="L6243" t="s">
        <v>6864</v>
      </c>
    </row>
    <row r="6244" spans="1:12">
      <c r="A6244" t="s">
        <v>7127</v>
      </c>
      <c r="B6244" t="s">
        <v>6856</v>
      </c>
      <c r="C6244" t="s">
        <v>15</v>
      </c>
      <c r="D6244" t="s">
        <v>16</v>
      </c>
      <c r="E6244" s="4">
        <v>160</v>
      </c>
      <c r="G6244" s="5">
        <v>45156</v>
      </c>
      <c r="K6244" t="s">
        <v>6817</v>
      </c>
      <c r="L6244" t="s">
        <v>6834</v>
      </c>
    </row>
    <row r="6245" spans="1:12">
      <c r="A6245" t="s">
        <v>7128</v>
      </c>
      <c r="B6245" t="s">
        <v>2341</v>
      </c>
      <c r="C6245" t="s">
        <v>15</v>
      </c>
      <c r="D6245" t="s">
        <v>16</v>
      </c>
      <c r="E6245" s="4">
        <v>50</v>
      </c>
      <c r="G6245" s="5">
        <v>45156</v>
      </c>
      <c r="K6245" t="s">
        <v>6817</v>
      </c>
      <c r="L6245" t="s">
        <v>6818</v>
      </c>
    </row>
    <row r="6246" spans="1:12">
      <c r="A6246" t="s">
        <v>7129</v>
      </c>
      <c r="B6246" t="s">
        <v>6836</v>
      </c>
      <c r="C6246" t="s">
        <v>15</v>
      </c>
      <c r="D6246" t="s">
        <v>16</v>
      </c>
      <c r="E6246" s="4">
        <v>160</v>
      </c>
      <c r="G6246" s="5">
        <v>45156</v>
      </c>
      <c r="K6246" t="s">
        <v>6817</v>
      </c>
      <c r="L6246" t="s">
        <v>6818</v>
      </c>
    </row>
    <row r="6247" spans="1:12">
      <c r="A6247" t="s">
        <v>7130</v>
      </c>
      <c r="B6247" t="s">
        <v>6910</v>
      </c>
      <c r="C6247" t="s">
        <v>15</v>
      </c>
      <c r="D6247" t="s">
        <v>16</v>
      </c>
      <c r="E6247" s="4">
        <v>160</v>
      </c>
      <c r="G6247" s="5">
        <v>45156</v>
      </c>
      <c r="K6247" t="s">
        <v>6817</v>
      </c>
      <c r="L6247" t="s">
        <v>6829</v>
      </c>
    </row>
    <row r="6248" spans="1:12">
      <c r="A6248" t="s">
        <v>3516</v>
      </c>
      <c r="B6248" t="s">
        <v>1544</v>
      </c>
      <c r="C6248" t="s">
        <v>15</v>
      </c>
      <c r="D6248" t="s">
        <v>16</v>
      </c>
      <c r="E6248" s="4">
        <v>50</v>
      </c>
      <c r="G6248" s="5">
        <v>45156</v>
      </c>
      <c r="K6248" t="s">
        <v>6817</v>
      </c>
      <c r="L6248" t="s">
        <v>6845</v>
      </c>
    </row>
    <row r="6249" spans="1:12">
      <c r="A6249" t="s">
        <v>7131</v>
      </c>
      <c r="B6249" t="s">
        <v>2134</v>
      </c>
      <c r="C6249" t="s">
        <v>15</v>
      </c>
      <c r="D6249" t="s">
        <v>16</v>
      </c>
      <c r="E6249" s="4">
        <v>50</v>
      </c>
      <c r="G6249" s="5">
        <v>45156</v>
      </c>
      <c r="K6249" t="s">
        <v>6817</v>
      </c>
      <c r="L6249" t="s">
        <v>6826</v>
      </c>
    </row>
    <row r="6250" spans="1:12">
      <c r="A6250" t="s">
        <v>7132</v>
      </c>
      <c r="B6250" t="s">
        <v>6910</v>
      </c>
      <c r="C6250" t="s">
        <v>15</v>
      </c>
      <c r="D6250" t="s">
        <v>16</v>
      </c>
      <c r="E6250" s="4">
        <v>50</v>
      </c>
      <c r="G6250" s="5">
        <v>45156</v>
      </c>
      <c r="K6250" t="s">
        <v>6817</v>
      </c>
      <c r="L6250" t="s">
        <v>6864</v>
      </c>
    </row>
    <row r="6251" spans="1:12">
      <c r="A6251" t="s">
        <v>7133</v>
      </c>
      <c r="B6251" t="s">
        <v>369</v>
      </c>
      <c r="C6251" t="s">
        <v>15</v>
      </c>
      <c r="D6251" t="s">
        <v>16</v>
      </c>
      <c r="E6251" s="4">
        <v>50</v>
      </c>
      <c r="G6251" s="5">
        <v>45156</v>
      </c>
      <c r="K6251" t="s">
        <v>6817</v>
      </c>
      <c r="L6251" t="s">
        <v>6821</v>
      </c>
    </row>
    <row r="6252" spans="1:12">
      <c r="A6252" t="s">
        <v>7134</v>
      </c>
      <c r="B6252" t="s">
        <v>6862</v>
      </c>
      <c r="C6252" t="s">
        <v>15</v>
      </c>
      <c r="D6252" t="s">
        <v>16</v>
      </c>
      <c r="E6252" s="4">
        <v>160</v>
      </c>
      <c r="G6252" s="5">
        <v>45156</v>
      </c>
      <c r="K6252" t="s">
        <v>6817</v>
      </c>
      <c r="L6252" t="s">
        <v>6822</v>
      </c>
    </row>
    <row r="6253" spans="1:12">
      <c r="A6253" t="s">
        <v>7135</v>
      </c>
      <c r="B6253" t="s">
        <v>7136</v>
      </c>
      <c r="C6253" t="s">
        <v>15</v>
      </c>
      <c r="D6253" t="s">
        <v>16</v>
      </c>
      <c r="E6253" s="4">
        <v>160</v>
      </c>
      <c r="G6253" s="5">
        <v>45156</v>
      </c>
      <c r="K6253" t="s">
        <v>6817</v>
      </c>
      <c r="L6253" t="s">
        <v>6845</v>
      </c>
    </row>
    <row r="6254" spans="1:12">
      <c r="A6254" t="s">
        <v>7137</v>
      </c>
      <c r="B6254" t="s">
        <v>1024</v>
      </c>
      <c r="C6254" t="s">
        <v>15</v>
      </c>
      <c r="D6254" t="s">
        <v>16</v>
      </c>
      <c r="E6254" s="4">
        <v>160</v>
      </c>
      <c r="G6254" s="5">
        <v>45156</v>
      </c>
      <c r="K6254" t="s">
        <v>6817</v>
      </c>
      <c r="L6254" t="s">
        <v>6822</v>
      </c>
    </row>
    <row r="6255" spans="1:12">
      <c r="A6255" t="s">
        <v>7138</v>
      </c>
      <c r="B6255" t="s">
        <v>2341</v>
      </c>
      <c r="C6255" t="s">
        <v>15</v>
      </c>
      <c r="D6255" t="s">
        <v>16</v>
      </c>
      <c r="E6255" s="4">
        <v>160</v>
      </c>
      <c r="G6255" s="5">
        <v>45156</v>
      </c>
      <c r="K6255" t="s">
        <v>6817</v>
      </c>
      <c r="L6255" t="s">
        <v>6834</v>
      </c>
    </row>
    <row r="6256" spans="1:12">
      <c r="A6256" t="s">
        <v>7139</v>
      </c>
      <c r="B6256" t="s">
        <v>374</v>
      </c>
      <c r="C6256" t="s">
        <v>15</v>
      </c>
      <c r="D6256" t="s">
        <v>16</v>
      </c>
      <c r="E6256" s="4">
        <v>50</v>
      </c>
      <c r="G6256" s="5">
        <v>45156</v>
      </c>
      <c r="K6256" t="s">
        <v>6817</v>
      </c>
      <c r="L6256" t="s">
        <v>6822</v>
      </c>
    </row>
    <row r="6257" spans="1:12">
      <c r="A6257" t="s">
        <v>7140</v>
      </c>
      <c r="B6257" t="s">
        <v>2309</v>
      </c>
      <c r="C6257" t="s">
        <v>15</v>
      </c>
      <c r="D6257" t="s">
        <v>16</v>
      </c>
      <c r="E6257" s="4">
        <v>50</v>
      </c>
      <c r="G6257" s="5">
        <v>45156</v>
      </c>
      <c r="K6257" t="s">
        <v>6817</v>
      </c>
      <c r="L6257" t="s">
        <v>6829</v>
      </c>
    </row>
    <row r="6258" spans="1:12">
      <c r="A6258" t="s">
        <v>7141</v>
      </c>
      <c r="B6258" t="s">
        <v>34</v>
      </c>
      <c r="C6258" t="s">
        <v>15</v>
      </c>
      <c r="D6258" t="s">
        <v>16</v>
      </c>
      <c r="E6258" s="4">
        <v>160</v>
      </c>
      <c r="G6258" s="5">
        <v>45156</v>
      </c>
      <c r="K6258" t="s">
        <v>6817</v>
      </c>
      <c r="L6258" t="s">
        <v>6845</v>
      </c>
    </row>
    <row r="6259" spans="1:12">
      <c r="A6259" t="s">
        <v>7142</v>
      </c>
      <c r="B6259" t="s">
        <v>374</v>
      </c>
      <c r="C6259" t="s">
        <v>15</v>
      </c>
      <c r="D6259" t="s">
        <v>16</v>
      </c>
      <c r="E6259" s="4">
        <v>50</v>
      </c>
      <c r="G6259" s="5">
        <v>45156</v>
      </c>
      <c r="K6259" t="s">
        <v>6817</v>
      </c>
      <c r="L6259" t="s">
        <v>6821</v>
      </c>
    </row>
    <row r="6260" spans="1:12">
      <c r="A6260" t="s">
        <v>7143</v>
      </c>
      <c r="B6260" t="s">
        <v>6858</v>
      </c>
      <c r="C6260" t="s">
        <v>15</v>
      </c>
      <c r="D6260" t="s">
        <v>16</v>
      </c>
      <c r="E6260" s="4">
        <v>50</v>
      </c>
      <c r="G6260" s="5">
        <v>45156</v>
      </c>
      <c r="K6260" t="s">
        <v>6817</v>
      </c>
      <c r="L6260" t="s">
        <v>6821</v>
      </c>
    </row>
    <row r="6261" spans="1:12">
      <c r="A6261" t="s">
        <v>4678</v>
      </c>
      <c r="B6261" t="s">
        <v>7144</v>
      </c>
      <c r="C6261" t="s">
        <v>15</v>
      </c>
      <c r="D6261" t="s">
        <v>16</v>
      </c>
      <c r="E6261" s="4">
        <v>50</v>
      </c>
      <c r="G6261" s="5">
        <v>45156</v>
      </c>
      <c r="K6261" t="s">
        <v>6817</v>
      </c>
      <c r="L6261" t="s">
        <v>6822</v>
      </c>
    </row>
    <row r="6262" spans="1:12">
      <c r="A6262" t="s">
        <v>7145</v>
      </c>
      <c r="B6262" t="s">
        <v>6843</v>
      </c>
      <c r="C6262" t="s">
        <v>15</v>
      </c>
      <c r="D6262" t="s">
        <v>16</v>
      </c>
      <c r="E6262" s="4">
        <v>50</v>
      </c>
      <c r="G6262" s="5">
        <v>45156</v>
      </c>
      <c r="K6262" t="s">
        <v>6817</v>
      </c>
      <c r="L6262" t="s">
        <v>6829</v>
      </c>
    </row>
    <row r="6263" spans="1:12">
      <c r="A6263" t="s">
        <v>7146</v>
      </c>
      <c r="B6263" t="s">
        <v>7147</v>
      </c>
      <c r="C6263" t="s">
        <v>15</v>
      </c>
      <c r="D6263" t="s">
        <v>16</v>
      </c>
      <c r="E6263" s="4">
        <v>50</v>
      </c>
      <c r="G6263" s="5">
        <v>45156</v>
      </c>
      <c r="K6263" t="s">
        <v>6817</v>
      </c>
      <c r="L6263" t="s">
        <v>6826</v>
      </c>
    </row>
    <row r="6264" spans="1:12">
      <c r="A6264" t="s">
        <v>7148</v>
      </c>
      <c r="B6264" t="s">
        <v>6836</v>
      </c>
      <c r="C6264" t="s">
        <v>15</v>
      </c>
      <c r="D6264" t="s">
        <v>16</v>
      </c>
      <c r="E6264" s="4">
        <v>50</v>
      </c>
      <c r="G6264" s="5">
        <v>45156</v>
      </c>
      <c r="K6264" t="s">
        <v>6817</v>
      </c>
      <c r="L6264" t="s">
        <v>6818</v>
      </c>
    </row>
    <row r="6265" spans="1:12">
      <c r="A6265" t="s">
        <v>7149</v>
      </c>
      <c r="B6265" t="s">
        <v>1544</v>
      </c>
      <c r="C6265" t="s">
        <v>15</v>
      </c>
      <c r="D6265" t="s">
        <v>16</v>
      </c>
      <c r="E6265" s="4">
        <v>160</v>
      </c>
      <c r="G6265" s="5">
        <v>45156</v>
      </c>
      <c r="K6265" t="s">
        <v>6817</v>
      </c>
      <c r="L6265" t="s">
        <v>6853</v>
      </c>
    </row>
    <row r="6266" spans="1:12">
      <c r="A6266" t="s">
        <v>7150</v>
      </c>
      <c r="B6266" t="s">
        <v>7151</v>
      </c>
      <c r="C6266" t="s">
        <v>15</v>
      </c>
      <c r="D6266" t="s">
        <v>16</v>
      </c>
      <c r="E6266" s="4">
        <v>50</v>
      </c>
      <c r="G6266" s="5">
        <v>45156</v>
      </c>
      <c r="K6266" t="s">
        <v>6817</v>
      </c>
      <c r="L6266" t="s">
        <v>6866</v>
      </c>
    </row>
    <row r="6267" spans="1:12">
      <c r="A6267" t="s">
        <v>7152</v>
      </c>
      <c r="B6267" t="s">
        <v>1523</v>
      </c>
      <c r="C6267" t="s">
        <v>15</v>
      </c>
      <c r="D6267" t="s">
        <v>16</v>
      </c>
      <c r="E6267" s="4">
        <v>160</v>
      </c>
      <c r="G6267" s="5">
        <v>45156</v>
      </c>
      <c r="K6267" t="s">
        <v>6817</v>
      </c>
      <c r="L6267" t="s">
        <v>6870</v>
      </c>
    </row>
    <row r="6268" spans="1:12">
      <c r="A6268" t="s">
        <v>7153</v>
      </c>
      <c r="B6268" t="s">
        <v>34</v>
      </c>
      <c r="C6268" t="s">
        <v>15</v>
      </c>
      <c r="D6268" t="s">
        <v>16</v>
      </c>
      <c r="E6268" s="4">
        <v>50</v>
      </c>
      <c r="G6268" s="5">
        <v>45156</v>
      </c>
      <c r="K6268" t="s">
        <v>6817</v>
      </c>
      <c r="L6268" t="s">
        <v>6822</v>
      </c>
    </row>
    <row r="6269" spans="1:12">
      <c r="A6269" t="s">
        <v>7154</v>
      </c>
      <c r="B6269" t="s">
        <v>112</v>
      </c>
      <c r="C6269" t="s">
        <v>15</v>
      </c>
      <c r="D6269" t="s">
        <v>16</v>
      </c>
      <c r="E6269" s="4">
        <v>160</v>
      </c>
      <c r="G6269" s="5">
        <v>45156</v>
      </c>
      <c r="K6269" t="s">
        <v>6817</v>
      </c>
      <c r="L6269" t="s">
        <v>6864</v>
      </c>
    </row>
    <row r="6270" spans="1:12">
      <c r="A6270" t="s">
        <v>7155</v>
      </c>
      <c r="B6270" t="s">
        <v>112</v>
      </c>
      <c r="C6270" t="s">
        <v>15</v>
      </c>
      <c r="D6270" t="s">
        <v>16</v>
      </c>
      <c r="E6270" s="4">
        <v>160</v>
      </c>
      <c r="G6270" s="5">
        <v>45156</v>
      </c>
      <c r="K6270" t="s">
        <v>6817</v>
      </c>
      <c r="L6270" t="s">
        <v>6826</v>
      </c>
    </row>
    <row r="6271" spans="1:12">
      <c r="A6271" t="s">
        <v>4205</v>
      </c>
      <c r="B6271" t="s">
        <v>374</v>
      </c>
      <c r="C6271" t="s">
        <v>15</v>
      </c>
      <c r="D6271" t="s">
        <v>16</v>
      </c>
      <c r="E6271" s="4">
        <v>50</v>
      </c>
      <c r="G6271" s="5">
        <v>45156</v>
      </c>
      <c r="K6271" t="s">
        <v>6817</v>
      </c>
      <c r="L6271" t="s">
        <v>6845</v>
      </c>
    </row>
    <row r="6272" spans="1:12">
      <c r="A6272" t="s">
        <v>7156</v>
      </c>
      <c r="B6272" t="s">
        <v>6686</v>
      </c>
      <c r="C6272" t="s">
        <v>15</v>
      </c>
      <c r="D6272" t="s">
        <v>16</v>
      </c>
      <c r="E6272" s="4">
        <v>50</v>
      </c>
      <c r="G6272" s="5">
        <v>45156</v>
      </c>
      <c r="K6272" t="s">
        <v>6817</v>
      </c>
      <c r="L6272" t="s">
        <v>6866</v>
      </c>
    </row>
    <row r="6273" spans="1:12">
      <c r="A6273" t="s">
        <v>7157</v>
      </c>
      <c r="B6273" t="s">
        <v>7119</v>
      </c>
      <c r="C6273" t="s">
        <v>15</v>
      </c>
      <c r="D6273" t="s">
        <v>16</v>
      </c>
      <c r="E6273" s="4">
        <v>50</v>
      </c>
      <c r="G6273" s="5">
        <v>45156</v>
      </c>
      <c r="K6273" t="s">
        <v>6817</v>
      </c>
      <c r="L6273" t="s">
        <v>6834</v>
      </c>
    </row>
    <row r="6274" spans="1:12">
      <c r="A6274" t="s">
        <v>7158</v>
      </c>
      <c r="B6274" t="s">
        <v>2309</v>
      </c>
      <c r="C6274" t="s">
        <v>15</v>
      </c>
      <c r="D6274" t="s">
        <v>16</v>
      </c>
      <c r="E6274" s="4">
        <v>160</v>
      </c>
      <c r="G6274" s="5">
        <v>45156</v>
      </c>
      <c r="K6274" t="s">
        <v>6817</v>
      </c>
      <c r="L6274" t="s">
        <v>6923</v>
      </c>
    </row>
    <row r="6275" spans="1:12">
      <c r="A6275" t="s">
        <v>7159</v>
      </c>
      <c r="B6275" t="s">
        <v>1019</v>
      </c>
      <c r="C6275" t="s">
        <v>15</v>
      </c>
      <c r="D6275" t="s">
        <v>16</v>
      </c>
      <c r="E6275" s="4">
        <v>50</v>
      </c>
      <c r="G6275" s="5">
        <v>45156</v>
      </c>
      <c r="K6275" t="s">
        <v>6817</v>
      </c>
      <c r="L6275" t="s">
        <v>6853</v>
      </c>
    </row>
    <row r="6276" spans="1:12">
      <c r="A6276" t="s">
        <v>7005</v>
      </c>
      <c r="B6276" t="s">
        <v>6852</v>
      </c>
      <c r="C6276" t="s">
        <v>15</v>
      </c>
      <c r="D6276" t="s">
        <v>16</v>
      </c>
      <c r="E6276" s="4">
        <v>50</v>
      </c>
      <c r="G6276" s="5">
        <v>45156</v>
      </c>
      <c r="K6276" t="s">
        <v>6817</v>
      </c>
      <c r="L6276" t="s">
        <v>6845</v>
      </c>
    </row>
    <row r="6277" spans="1:12">
      <c r="A6277" t="s">
        <v>7160</v>
      </c>
      <c r="B6277" t="s">
        <v>3336</v>
      </c>
      <c r="C6277" t="s">
        <v>15</v>
      </c>
      <c r="D6277" t="s">
        <v>16</v>
      </c>
      <c r="E6277" s="4">
        <v>50</v>
      </c>
      <c r="G6277" s="5">
        <v>45156</v>
      </c>
      <c r="K6277" t="s">
        <v>6817</v>
      </c>
      <c r="L6277" t="s">
        <v>6826</v>
      </c>
    </row>
    <row r="6278" spans="1:12">
      <c r="A6278" t="s">
        <v>7161</v>
      </c>
      <c r="B6278" t="s">
        <v>6848</v>
      </c>
      <c r="C6278" t="s">
        <v>15</v>
      </c>
      <c r="D6278" t="s">
        <v>16</v>
      </c>
      <c r="E6278" s="4">
        <v>160</v>
      </c>
      <c r="G6278" s="5">
        <v>45156</v>
      </c>
      <c r="K6278" t="s">
        <v>6817</v>
      </c>
      <c r="L6278" t="s">
        <v>6829</v>
      </c>
    </row>
    <row r="6279" spans="1:12">
      <c r="A6279" t="s">
        <v>7162</v>
      </c>
      <c r="B6279" t="s">
        <v>2367</v>
      </c>
      <c r="C6279" t="s">
        <v>15</v>
      </c>
      <c r="D6279" t="s">
        <v>16</v>
      </c>
      <c r="E6279" s="4">
        <v>50</v>
      </c>
      <c r="G6279" s="5">
        <v>45156</v>
      </c>
      <c r="K6279" t="s">
        <v>6817</v>
      </c>
      <c r="L6279" t="s">
        <v>6864</v>
      </c>
    </row>
    <row r="6280" spans="1:12">
      <c r="A6280" t="s">
        <v>7163</v>
      </c>
      <c r="B6280" t="s">
        <v>6856</v>
      </c>
      <c r="C6280" t="s">
        <v>15</v>
      </c>
      <c r="D6280" t="s">
        <v>16</v>
      </c>
      <c r="E6280" s="4">
        <v>50</v>
      </c>
      <c r="G6280" s="5">
        <v>45156</v>
      </c>
      <c r="K6280" t="s">
        <v>6817</v>
      </c>
      <c r="L6280" t="s">
        <v>6834</v>
      </c>
    </row>
    <row r="6281" spans="1:12">
      <c r="A6281" t="s">
        <v>7164</v>
      </c>
      <c r="B6281" t="s">
        <v>1526</v>
      </c>
      <c r="C6281" t="s">
        <v>15</v>
      </c>
      <c r="D6281" t="s">
        <v>16</v>
      </c>
      <c r="E6281" s="4">
        <v>50</v>
      </c>
      <c r="G6281" s="5">
        <v>45156</v>
      </c>
      <c r="K6281" t="s">
        <v>6817</v>
      </c>
      <c r="L6281" t="s">
        <v>6821</v>
      </c>
    </row>
    <row r="6282" spans="1:12">
      <c r="A6282" t="s">
        <v>7165</v>
      </c>
      <c r="B6282" t="s">
        <v>369</v>
      </c>
      <c r="C6282" t="s">
        <v>15</v>
      </c>
      <c r="D6282" t="s">
        <v>16</v>
      </c>
      <c r="E6282" s="4">
        <v>160</v>
      </c>
      <c r="G6282" s="5">
        <v>45156</v>
      </c>
      <c r="K6282" t="s">
        <v>6817</v>
      </c>
      <c r="L6282" t="s">
        <v>6822</v>
      </c>
    </row>
    <row r="6283" spans="1:12">
      <c r="A6283" t="s">
        <v>7166</v>
      </c>
      <c r="B6283" t="s">
        <v>1619</v>
      </c>
      <c r="C6283" t="s">
        <v>15</v>
      </c>
      <c r="D6283" t="s">
        <v>16</v>
      </c>
      <c r="E6283" s="4">
        <v>160</v>
      </c>
      <c r="G6283" s="5">
        <v>45156</v>
      </c>
      <c r="K6283" t="s">
        <v>6817</v>
      </c>
      <c r="L6283" t="s">
        <v>6866</v>
      </c>
    </row>
    <row r="6284" spans="1:12">
      <c r="A6284" t="s">
        <v>7167</v>
      </c>
      <c r="B6284" t="s">
        <v>2117</v>
      </c>
      <c r="C6284" t="s">
        <v>15</v>
      </c>
      <c r="D6284" t="s">
        <v>16</v>
      </c>
      <c r="E6284" s="4">
        <v>160</v>
      </c>
      <c r="G6284" s="5">
        <v>45156</v>
      </c>
      <c r="K6284" t="s">
        <v>6817</v>
      </c>
      <c r="L6284" t="s">
        <v>6860</v>
      </c>
    </row>
    <row r="6285" spans="1:12">
      <c r="A6285" t="s">
        <v>7168</v>
      </c>
      <c r="B6285" t="s">
        <v>319</v>
      </c>
      <c r="C6285" t="s">
        <v>15</v>
      </c>
      <c r="D6285" t="s">
        <v>16</v>
      </c>
      <c r="E6285" s="4">
        <v>50</v>
      </c>
      <c r="G6285" s="5">
        <v>45156</v>
      </c>
      <c r="K6285" t="s">
        <v>6817</v>
      </c>
      <c r="L6285" t="s">
        <v>6818</v>
      </c>
    </row>
    <row r="6286" spans="1:12">
      <c r="A6286" t="s">
        <v>7169</v>
      </c>
      <c r="B6286" t="s">
        <v>7170</v>
      </c>
      <c r="C6286" t="s">
        <v>15</v>
      </c>
      <c r="D6286" t="s">
        <v>16</v>
      </c>
      <c r="E6286" s="4">
        <v>50</v>
      </c>
      <c r="G6286" s="5">
        <v>45156</v>
      </c>
      <c r="K6286" t="s">
        <v>6817</v>
      </c>
      <c r="L6286" t="s">
        <v>6818</v>
      </c>
    </row>
    <row r="6287" spans="1:12">
      <c r="A6287" t="s">
        <v>7171</v>
      </c>
      <c r="B6287" t="s">
        <v>1024</v>
      </c>
      <c r="C6287" t="s">
        <v>15</v>
      </c>
      <c r="D6287" t="s">
        <v>16</v>
      </c>
      <c r="E6287" s="4">
        <v>50</v>
      </c>
      <c r="G6287" s="5">
        <v>45156</v>
      </c>
      <c r="K6287" t="s">
        <v>6817</v>
      </c>
      <c r="L6287" t="s">
        <v>6860</v>
      </c>
    </row>
    <row r="6288" spans="1:12">
      <c r="A6288" t="s">
        <v>7172</v>
      </c>
      <c r="B6288" t="s">
        <v>7136</v>
      </c>
      <c r="C6288" t="s">
        <v>15</v>
      </c>
      <c r="D6288" t="s">
        <v>16</v>
      </c>
      <c r="E6288" s="4">
        <v>160</v>
      </c>
      <c r="G6288" s="5">
        <v>45156</v>
      </c>
      <c r="K6288" t="s">
        <v>6817</v>
      </c>
      <c r="L6288" t="s">
        <v>6821</v>
      </c>
    </row>
    <row r="6289" spans="1:12">
      <c r="A6289" t="s">
        <v>7173</v>
      </c>
      <c r="B6289" t="s">
        <v>7174</v>
      </c>
      <c r="C6289" t="s">
        <v>15</v>
      </c>
      <c r="D6289" t="s">
        <v>16</v>
      </c>
      <c r="E6289" s="4">
        <v>50</v>
      </c>
      <c r="G6289" s="5">
        <v>45156</v>
      </c>
      <c r="K6289" t="s">
        <v>6817</v>
      </c>
      <c r="L6289" t="s">
        <v>6829</v>
      </c>
    </row>
    <row r="6290" spans="1:12">
      <c r="A6290" t="s">
        <v>7175</v>
      </c>
      <c r="B6290" t="s">
        <v>1619</v>
      </c>
      <c r="C6290" t="s">
        <v>15</v>
      </c>
      <c r="D6290" t="s">
        <v>16</v>
      </c>
      <c r="E6290" s="4">
        <v>50</v>
      </c>
      <c r="G6290" s="5">
        <v>45156</v>
      </c>
      <c r="K6290" t="s">
        <v>6817</v>
      </c>
      <c r="L6290" t="s">
        <v>6818</v>
      </c>
    </row>
    <row r="6291" spans="1:12">
      <c r="A6291" t="s">
        <v>7176</v>
      </c>
      <c r="B6291" t="s">
        <v>492</v>
      </c>
      <c r="C6291" t="s">
        <v>15</v>
      </c>
      <c r="D6291" t="s">
        <v>16</v>
      </c>
      <c r="E6291" s="4">
        <v>50</v>
      </c>
      <c r="G6291" s="5">
        <v>45156</v>
      </c>
      <c r="K6291" t="s">
        <v>6817</v>
      </c>
      <c r="L6291" t="s">
        <v>6834</v>
      </c>
    </row>
    <row r="6292" spans="1:12">
      <c r="A6292" t="s">
        <v>7177</v>
      </c>
      <c r="B6292" t="s">
        <v>6686</v>
      </c>
      <c r="C6292" t="s">
        <v>15</v>
      </c>
      <c r="D6292" t="s">
        <v>16</v>
      </c>
      <c r="E6292" s="4">
        <v>160</v>
      </c>
      <c r="G6292" s="5">
        <v>45156</v>
      </c>
      <c r="K6292" t="s">
        <v>6817</v>
      </c>
      <c r="L6292" t="s">
        <v>6845</v>
      </c>
    </row>
    <row r="6293" spans="1:12">
      <c r="A6293" t="s">
        <v>7178</v>
      </c>
      <c r="B6293" t="s">
        <v>1526</v>
      </c>
      <c r="C6293" t="s">
        <v>15</v>
      </c>
      <c r="D6293" t="s">
        <v>16</v>
      </c>
      <c r="E6293" s="4">
        <v>50</v>
      </c>
      <c r="G6293" s="5">
        <v>45156</v>
      </c>
      <c r="K6293" t="s">
        <v>6817</v>
      </c>
      <c r="L6293" t="s">
        <v>6923</v>
      </c>
    </row>
    <row r="6294" spans="1:12">
      <c r="A6294" t="s">
        <v>7179</v>
      </c>
      <c r="B6294" t="s">
        <v>1024</v>
      </c>
      <c r="C6294" t="s">
        <v>15</v>
      </c>
      <c r="D6294" t="s">
        <v>16</v>
      </c>
      <c r="E6294" s="4">
        <v>50</v>
      </c>
      <c r="G6294" s="5">
        <v>45156</v>
      </c>
      <c r="K6294" t="s">
        <v>6817</v>
      </c>
      <c r="L6294" t="s">
        <v>6822</v>
      </c>
    </row>
    <row r="6295" spans="1:12">
      <c r="A6295" t="s">
        <v>7180</v>
      </c>
      <c r="B6295" t="s">
        <v>7181</v>
      </c>
      <c r="C6295" t="s">
        <v>15</v>
      </c>
      <c r="D6295" t="s">
        <v>16</v>
      </c>
      <c r="E6295" s="4">
        <v>50</v>
      </c>
      <c r="G6295" s="5">
        <v>45156</v>
      </c>
      <c r="K6295" t="s">
        <v>6817</v>
      </c>
      <c r="L6295" t="s">
        <v>6870</v>
      </c>
    </row>
    <row r="6296" spans="1:12">
      <c r="A6296" t="s">
        <v>7182</v>
      </c>
      <c r="B6296" t="s">
        <v>214</v>
      </c>
      <c r="C6296" t="s">
        <v>15</v>
      </c>
      <c r="D6296" t="s">
        <v>16</v>
      </c>
      <c r="E6296" s="4">
        <v>160</v>
      </c>
      <c r="G6296" s="5">
        <v>45156</v>
      </c>
      <c r="K6296" t="s">
        <v>6817</v>
      </c>
      <c r="L6296" t="s">
        <v>6866</v>
      </c>
    </row>
    <row r="6297" spans="1:12">
      <c r="A6297" t="s">
        <v>7183</v>
      </c>
      <c r="B6297" t="s">
        <v>1354</v>
      </c>
      <c r="C6297" t="s">
        <v>15</v>
      </c>
      <c r="D6297" t="s">
        <v>16</v>
      </c>
      <c r="E6297" s="4">
        <v>160</v>
      </c>
      <c r="G6297" s="5">
        <v>45156</v>
      </c>
      <c r="K6297" t="s">
        <v>6817</v>
      </c>
      <c r="L6297" t="s">
        <v>6845</v>
      </c>
    </row>
    <row r="6298" spans="1:12">
      <c r="A6298" t="s">
        <v>7184</v>
      </c>
      <c r="B6298" t="s">
        <v>1775</v>
      </c>
      <c r="C6298" t="s">
        <v>15</v>
      </c>
      <c r="D6298" t="s">
        <v>16</v>
      </c>
      <c r="E6298" s="4">
        <v>160</v>
      </c>
      <c r="G6298" s="5">
        <v>45156</v>
      </c>
      <c r="K6298" t="s">
        <v>6817</v>
      </c>
      <c r="L6298" t="s">
        <v>6821</v>
      </c>
    </row>
    <row r="6299" spans="1:12">
      <c r="A6299" t="s">
        <v>7185</v>
      </c>
      <c r="B6299" t="s">
        <v>7065</v>
      </c>
      <c r="C6299" t="s">
        <v>15</v>
      </c>
      <c r="D6299" t="s">
        <v>16</v>
      </c>
      <c r="E6299" s="4">
        <v>50</v>
      </c>
      <c r="G6299" s="5">
        <v>45156</v>
      </c>
      <c r="K6299" t="s">
        <v>6817</v>
      </c>
      <c r="L6299" t="s">
        <v>6864</v>
      </c>
    </row>
    <row r="6300" spans="1:12">
      <c r="A6300" t="s">
        <v>7186</v>
      </c>
      <c r="B6300" t="s">
        <v>7187</v>
      </c>
      <c r="C6300" t="s">
        <v>15</v>
      </c>
      <c r="D6300" t="s">
        <v>16</v>
      </c>
      <c r="E6300" s="4">
        <v>160</v>
      </c>
      <c r="G6300" s="5">
        <v>45156</v>
      </c>
      <c r="K6300" t="s">
        <v>6817</v>
      </c>
      <c r="L6300" t="s">
        <v>6864</v>
      </c>
    </row>
    <row r="6301" spans="1:12">
      <c r="A6301" t="s">
        <v>7188</v>
      </c>
      <c r="B6301" t="s">
        <v>1342</v>
      </c>
      <c r="C6301" t="s">
        <v>15</v>
      </c>
      <c r="D6301" t="s">
        <v>16</v>
      </c>
      <c r="E6301" s="4">
        <v>160</v>
      </c>
      <c r="G6301" s="5">
        <v>45156</v>
      </c>
      <c r="K6301" t="s">
        <v>6817</v>
      </c>
      <c r="L6301" t="s">
        <v>6834</v>
      </c>
    </row>
    <row r="6302" spans="1:12">
      <c r="A6302" t="s">
        <v>7189</v>
      </c>
      <c r="B6302" t="s">
        <v>167</v>
      </c>
      <c r="C6302" t="s">
        <v>15</v>
      </c>
      <c r="D6302" t="s">
        <v>16</v>
      </c>
      <c r="E6302" s="4">
        <v>50</v>
      </c>
      <c r="G6302" s="5">
        <v>45156</v>
      </c>
      <c r="K6302" t="s">
        <v>6817</v>
      </c>
      <c r="L6302" t="s">
        <v>6853</v>
      </c>
    </row>
    <row r="6303" spans="1:12">
      <c r="A6303" t="s">
        <v>7190</v>
      </c>
      <c r="B6303" t="s">
        <v>1342</v>
      </c>
      <c r="C6303" t="s">
        <v>15</v>
      </c>
      <c r="D6303" t="s">
        <v>16</v>
      </c>
      <c r="E6303" s="4">
        <v>160</v>
      </c>
      <c r="G6303" s="5">
        <v>45156</v>
      </c>
      <c r="K6303" t="s">
        <v>6817</v>
      </c>
      <c r="L6303" t="s">
        <v>6864</v>
      </c>
    </row>
    <row r="6304" spans="1:12">
      <c r="A6304" t="s">
        <v>1735</v>
      </c>
      <c r="B6304" t="s">
        <v>1829</v>
      </c>
      <c r="C6304" t="s">
        <v>15</v>
      </c>
      <c r="D6304" t="s">
        <v>16</v>
      </c>
      <c r="E6304" s="4">
        <v>50</v>
      </c>
      <c r="G6304" s="5">
        <v>45156</v>
      </c>
      <c r="K6304" t="s">
        <v>6817</v>
      </c>
      <c r="L6304" t="s">
        <v>6864</v>
      </c>
    </row>
    <row r="6305" spans="1:12">
      <c r="A6305" t="s">
        <v>7191</v>
      </c>
      <c r="B6305" t="s">
        <v>1409</v>
      </c>
      <c r="C6305" t="s">
        <v>15</v>
      </c>
      <c r="D6305" t="s">
        <v>16</v>
      </c>
      <c r="E6305" s="4">
        <v>160</v>
      </c>
      <c r="G6305" s="5">
        <v>45156</v>
      </c>
      <c r="K6305" t="s">
        <v>6817</v>
      </c>
      <c r="L6305" t="s">
        <v>6821</v>
      </c>
    </row>
    <row r="6306" spans="1:12">
      <c r="A6306" t="s">
        <v>7192</v>
      </c>
      <c r="B6306" t="s">
        <v>1311</v>
      </c>
      <c r="C6306" t="s">
        <v>15</v>
      </c>
      <c r="D6306" t="s">
        <v>16</v>
      </c>
      <c r="E6306" s="4">
        <v>50</v>
      </c>
      <c r="G6306" s="5">
        <v>45156</v>
      </c>
      <c r="K6306" t="s">
        <v>6817</v>
      </c>
      <c r="L6306" t="s">
        <v>6818</v>
      </c>
    </row>
    <row r="6307" spans="1:12">
      <c r="A6307" t="s">
        <v>5774</v>
      </c>
      <c r="B6307" t="s">
        <v>1284</v>
      </c>
      <c r="C6307" t="s">
        <v>15</v>
      </c>
      <c r="D6307" t="s">
        <v>16</v>
      </c>
      <c r="E6307" s="4">
        <v>50</v>
      </c>
      <c r="G6307" s="5">
        <v>45156</v>
      </c>
      <c r="K6307" t="s">
        <v>6817</v>
      </c>
      <c r="L6307" t="s">
        <v>6853</v>
      </c>
    </row>
    <row r="6308" spans="1:12">
      <c r="A6308" t="s">
        <v>7193</v>
      </c>
      <c r="B6308" t="s">
        <v>754</v>
      </c>
      <c r="C6308" t="s">
        <v>15</v>
      </c>
      <c r="D6308" t="s">
        <v>16</v>
      </c>
      <c r="E6308" s="4">
        <v>50</v>
      </c>
      <c r="G6308" s="5">
        <v>45156</v>
      </c>
      <c r="K6308" t="s">
        <v>6817</v>
      </c>
      <c r="L6308" t="s">
        <v>6829</v>
      </c>
    </row>
    <row r="6309" spans="1:12">
      <c r="A6309" t="s">
        <v>7194</v>
      </c>
      <c r="B6309" t="s">
        <v>1409</v>
      </c>
      <c r="C6309" t="s">
        <v>15</v>
      </c>
      <c r="D6309" t="s">
        <v>16</v>
      </c>
      <c r="E6309" s="4">
        <v>50</v>
      </c>
      <c r="G6309" s="5">
        <v>45156</v>
      </c>
      <c r="K6309" t="s">
        <v>6817</v>
      </c>
      <c r="L6309" t="s">
        <v>6821</v>
      </c>
    </row>
    <row r="6310" spans="1:12">
      <c r="A6310" t="s">
        <v>7195</v>
      </c>
      <c r="B6310" t="s">
        <v>1268</v>
      </c>
      <c r="C6310" t="s">
        <v>15</v>
      </c>
      <c r="D6310" t="s">
        <v>16</v>
      </c>
      <c r="E6310" s="4">
        <v>50</v>
      </c>
      <c r="G6310" s="5">
        <v>45156</v>
      </c>
      <c r="K6310" t="s">
        <v>6817</v>
      </c>
      <c r="L6310" t="s">
        <v>6853</v>
      </c>
    </row>
    <row r="6311" spans="1:12">
      <c r="A6311" t="s">
        <v>7196</v>
      </c>
      <c r="B6311" t="s">
        <v>1775</v>
      </c>
      <c r="C6311" t="s">
        <v>15</v>
      </c>
      <c r="D6311" t="s">
        <v>16</v>
      </c>
      <c r="E6311" s="4">
        <v>50</v>
      </c>
      <c r="G6311" s="5">
        <v>45156</v>
      </c>
      <c r="K6311" t="s">
        <v>6817</v>
      </c>
      <c r="L6311" t="s">
        <v>6860</v>
      </c>
    </row>
    <row r="6312" spans="1:12">
      <c r="A6312" t="s">
        <v>7197</v>
      </c>
      <c r="B6312" t="s">
        <v>783</v>
      </c>
      <c r="C6312" t="s">
        <v>15</v>
      </c>
      <c r="D6312" t="s">
        <v>16</v>
      </c>
      <c r="E6312" s="4">
        <v>50</v>
      </c>
      <c r="G6312" s="5">
        <v>45156</v>
      </c>
      <c r="K6312" t="s">
        <v>6817</v>
      </c>
      <c r="L6312" t="s">
        <v>6845</v>
      </c>
    </row>
    <row r="6313" spans="1:12">
      <c r="A6313" t="s">
        <v>7198</v>
      </c>
      <c r="B6313" t="s">
        <v>7199</v>
      </c>
      <c r="C6313" t="s">
        <v>15</v>
      </c>
      <c r="D6313" t="s">
        <v>16</v>
      </c>
      <c r="E6313" s="4">
        <v>50</v>
      </c>
      <c r="G6313" s="5">
        <v>45156</v>
      </c>
      <c r="K6313" t="s">
        <v>6817</v>
      </c>
      <c r="L6313" t="s">
        <v>6853</v>
      </c>
    </row>
    <row r="6314" spans="1:12">
      <c r="A6314" t="s">
        <v>7200</v>
      </c>
      <c r="B6314" t="s">
        <v>6881</v>
      </c>
      <c r="C6314" t="s">
        <v>15</v>
      </c>
      <c r="D6314" t="s">
        <v>16</v>
      </c>
      <c r="E6314" s="4">
        <v>160</v>
      </c>
      <c r="G6314" s="5">
        <v>45156</v>
      </c>
      <c r="K6314" t="s">
        <v>6817</v>
      </c>
      <c r="L6314" t="s">
        <v>6826</v>
      </c>
    </row>
    <row r="6315" spans="1:12">
      <c r="A6315" t="s">
        <v>7201</v>
      </c>
      <c r="B6315" t="s">
        <v>304</v>
      </c>
      <c r="C6315" t="s">
        <v>15</v>
      </c>
      <c r="D6315" t="s">
        <v>16</v>
      </c>
      <c r="E6315" s="4">
        <v>50</v>
      </c>
      <c r="G6315" s="5">
        <v>45156</v>
      </c>
      <c r="K6315" t="s">
        <v>6817</v>
      </c>
      <c r="L6315" t="s">
        <v>6870</v>
      </c>
    </row>
    <row r="6316" spans="1:12">
      <c r="A6316" t="s">
        <v>7202</v>
      </c>
      <c r="B6316" t="s">
        <v>1354</v>
      </c>
      <c r="C6316" t="s">
        <v>15</v>
      </c>
      <c r="D6316" t="s">
        <v>16</v>
      </c>
      <c r="E6316" s="4">
        <v>160</v>
      </c>
      <c r="G6316" s="5">
        <v>45156</v>
      </c>
      <c r="K6316" t="s">
        <v>6817</v>
      </c>
      <c r="L6316" t="s">
        <v>6866</v>
      </c>
    </row>
    <row r="6317" spans="1:12">
      <c r="A6317" t="s">
        <v>7203</v>
      </c>
      <c r="B6317" t="s">
        <v>660</v>
      </c>
      <c r="C6317" t="s">
        <v>15</v>
      </c>
      <c r="D6317" t="s">
        <v>16</v>
      </c>
      <c r="E6317" s="4">
        <v>160</v>
      </c>
      <c r="G6317" s="5">
        <v>45156</v>
      </c>
      <c r="K6317" t="s">
        <v>6817</v>
      </c>
      <c r="L6317" t="s">
        <v>6870</v>
      </c>
    </row>
    <row r="6318" spans="1:12">
      <c r="A6318" t="s">
        <v>7204</v>
      </c>
      <c r="B6318" t="s">
        <v>783</v>
      </c>
      <c r="C6318" t="s">
        <v>15</v>
      </c>
      <c r="D6318" t="s">
        <v>16</v>
      </c>
      <c r="E6318" s="4">
        <v>160</v>
      </c>
      <c r="G6318" s="5">
        <v>45156</v>
      </c>
      <c r="K6318" t="s">
        <v>6817</v>
      </c>
      <c r="L6318" t="s">
        <v>6866</v>
      </c>
    </row>
    <row r="6319" spans="1:12">
      <c r="A6319" t="s">
        <v>7205</v>
      </c>
      <c r="B6319" t="s">
        <v>1804</v>
      </c>
      <c r="C6319" t="s">
        <v>15</v>
      </c>
      <c r="D6319" t="s">
        <v>16</v>
      </c>
      <c r="E6319" s="4">
        <v>50</v>
      </c>
      <c r="G6319" s="5">
        <v>45156</v>
      </c>
      <c r="K6319" t="s">
        <v>6817</v>
      </c>
      <c r="L6319" t="s">
        <v>6864</v>
      </c>
    </row>
    <row r="6320" spans="1:12">
      <c r="A6320" t="s">
        <v>7206</v>
      </c>
      <c r="B6320" t="s">
        <v>783</v>
      </c>
      <c r="C6320" t="s">
        <v>15</v>
      </c>
      <c r="D6320" t="s">
        <v>16</v>
      </c>
      <c r="E6320" s="4">
        <v>50</v>
      </c>
      <c r="G6320" s="5">
        <v>45156</v>
      </c>
      <c r="K6320" t="s">
        <v>6817</v>
      </c>
      <c r="L6320" t="s">
        <v>6860</v>
      </c>
    </row>
    <row r="6321" spans="1:12">
      <c r="A6321" t="s">
        <v>7207</v>
      </c>
      <c r="B6321" t="s">
        <v>7208</v>
      </c>
      <c r="C6321" t="s">
        <v>15</v>
      </c>
      <c r="D6321" t="s">
        <v>16</v>
      </c>
      <c r="E6321" s="4">
        <v>160</v>
      </c>
      <c r="G6321" s="5">
        <v>45156</v>
      </c>
      <c r="K6321" t="s">
        <v>6817</v>
      </c>
      <c r="L6321" t="s">
        <v>6834</v>
      </c>
    </row>
    <row r="6322" spans="1:12">
      <c r="A6322" t="s">
        <v>7209</v>
      </c>
      <c r="B6322" t="s">
        <v>1770</v>
      </c>
      <c r="C6322" t="s">
        <v>15</v>
      </c>
      <c r="D6322" t="s">
        <v>16</v>
      </c>
      <c r="E6322" s="4">
        <v>50</v>
      </c>
      <c r="G6322" s="5">
        <v>45156</v>
      </c>
      <c r="K6322" t="s">
        <v>6817</v>
      </c>
      <c r="L6322" t="s">
        <v>6834</v>
      </c>
    </row>
    <row r="6323" spans="1:12">
      <c r="A6323" t="s">
        <v>7210</v>
      </c>
      <c r="B6323" t="s">
        <v>1205</v>
      </c>
      <c r="C6323" t="s">
        <v>15</v>
      </c>
      <c r="D6323" t="s">
        <v>16</v>
      </c>
      <c r="E6323" s="4">
        <v>160</v>
      </c>
      <c r="G6323" s="5">
        <v>45156</v>
      </c>
      <c r="K6323" t="s">
        <v>6817</v>
      </c>
      <c r="L6323" t="s">
        <v>6864</v>
      </c>
    </row>
    <row r="6324" spans="1:12">
      <c r="A6324" t="s">
        <v>7211</v>
      </c>
      <c r="B6324" t="s">
        <v>1829</v>
      </c>
      <c r="C6324" t="s">
        <v>15</v>
      </c>
      <c r="D6324" t="s">
        <v>16</v>
      </c>
      <c r="E6324" s="4">
        <v>160</v>
      </c>
      <c r="G6324" s="5">
        <v>45156</v>
      </c>
      <c r="K6324" t="s">
        <v>6817</v>
      </c>
      <c r="L6324" t="s">
        <v>6829</v>
      </c>
    </row>
    <row r="6325" spans="1:12">
      <c r="A6325" t="s">
        <v>7212</v>
      </c>
      <c r="B6325" t="s">
        <v>660</v>
      </c>
      <c r="C6325" t="s">
        <v>15</v>
      </c>
      <c r="D6325" t="s">
        <v>16</v>
      </c>
      <c r="E6325" s="4">
        <v>160</v>
      </c>
      <c r="G6325" s="5">
        <v>45156</v>
      </c>
      <c r="K6325" t="s">
        <v>6817</v>
      </c>
      <c r="L6325" t="s">
        <v>6860</v>
      </c>
    </row>
    <row r="6326" spans="1:12">
      <c r="A6326" t="s">
        <v>7213</v>
      </c>
      <c r="B6326" t="s">
        <v>7214</v>
      </c>
      <c r="C6326" t="s">
        <v>15</v>
      </c>
      <c r="D6326" t="s">
        <v>16</v>
      </c>
      <c r="E6326" s="4">
        <v>160</v>
      </c>
      <c r="G6326" s="5">
        <v>45156</v>
      </c>
      <c r="K6326" t="s">
        <v>6817</v>
      </c>
      <c r="L6326" t="s">
        <v>6860</v>
      </c>
    </row>
    <row r="6327" spans="1:12">
      <c r="A6327" t="s">
        <v>7215</v>
      </c>
      <c r="B6327" t="s">
        <v>1284</v>
      </c>
      <c r="C6327" t="s">
        <v>15</v>
      </c>
      <c r="D6327" t="s">
        <v>16</v>
      </c>
      <c r="E6327" s="4">
        <v>160</v>
      </c>
      <c r="G6327" s="5">
        <v>45156</v>
      </c>
      <c r="K6327" t="s">
        <v>6817</v>
      </c>
      <c r="L6327" t="s">
        <v>6853</v>
      </c>
    </row>
    <row r="6328" spans="1:12">
      <c r="A6328" t="s">
        <v>7216</v>
      </c>
      <c r="B6328" t="s">
        <v>1354</v>
      </c>
      <c r="C6328" t="s">
        <v>15</v>
      </c>
      <c r="D6328" t="s">
        <v>16</v>
      </c>
      <c r="E6328" s="4">
        <v>50</v>
      </c>
      <c r="G6328" s="5">
        <v>45156</v>
      </c>
      <c r="K6328" t="s">
        <v>6817</v>
      </c>
      <c r="L6328" t="s">
        <v>6853</v>
      </c>
    </row>
    <row r="6329" spans="1:12">
      <c r="A6329" t="s">
        <v>7217</v>
      </c>
      <c r="B6329" t="s">
        <v>7065</v>
      </c>
      <c r="C6329" t="s">
        <v>15</v>
      </c>
      <c r="D6329" t="s">
        <v>16</v>
      </c>
      <c r="E6329" s="4">
        <v>50</v>
      </c>
      <c r="G6329" s="5">
        <v>45156</v>
      </c>
      <c r="K6329" t="s">
        <v>6817</v>
      </c>
      <c r="L6329" t="s">
        <v>6829</v>
      </c>
    </row>
    <row r="6330" spans="1:12">
      <c r="A6330" t="s">
        <v>7218</v>
      </c>
      <c r="B6330" t="s">
        <v>3137</v>
      </c>
      <c r="C6330" t="s">
        <v>15</v>
      </c>
      <c r="D6330" t="s">
        <v>16</v>
      </c>
      <c r="E6330" s="4">
        <v>50</v>
      </c>
      <c r="G6330" s="5">
        <v>45156</v>
      </c>
      <c r="K6330" t="s">
        <v>6817</v>
      </c>
      <c r="L6330" t="s">
        <v>6818</v>
      </c>
    </row>
    <row r="6331" spans="1:12">
      <c r="A6331" t="s">
        <v>7219</v>
      </c>
      <c r="B6331" t="s">
        <v>304</v>
      </c>
      <c r="C6331" t="s">
        <v>15</v>
      </c>
      <c r="D6331" t="s">
        <v>16</v>
      </c>
      <c r="E6331" s="4">
        <v>50</v>
      </c>
      <c r="G6331" s="5">
        <v>45156</v>
      </c>
      <c r="K6331" t="s">
        <v>6817</v>
      </c>
      <c r="L6331" t="s">
        <v>6845</v>
      </c>
    </row>
    <row r="6332" spans="1:12">
      <c r="A6332" t="s">
        <v>7220</v>
      </c>
      <c r="B6332" t="s">
        <v>2467</v>
      </c>
      <c r="C6332" t="s">
        <v>15</v>
      </c>
      <c r="D6332" t="s">
        <v>16</v>
      </c>
      <c r="E6332" s="4">
        <v>160</v>
      </c>
      <c r="G6332" s="5">
        <v>45156</v>
      </c>
      <c r="K6332" t="s">
        <v>6817</v>
      </c>
      <c r="L6332" t="s">
        <v>6834</v>
      </c>
    </row>
    <row r="6333" spans="1:12">
      <c r="A6333" t="s">
        <v>7221</v>
      </c>
      <c r="B6333" t="s">
        <v>754</v>
      </c>
      <c r="C6333" t="s">
        <v>15</v>
      </c>
      <c r="D6333" t="s">
        <v>16</v>
      </c>
      <c r="E6333" s="4">
        <v>50</v>
      </c>
      <c r="G6333" s="5">
        <v>45156</v>
      </c>
      <c r="K6333" t="s">
        <v>6817</v>
      </c>
      <c r="L6333" t="s">
        <v>6834</v>
      </c>
    </row>
    <row r="6334" spans="1:12">
      <c r="A6334" t="s">
        <v>7222</v>
      </c>
      <c r="B6334" t="s">
        <v>1829</v>
      </c>
      <c r="C6334" t="s">
        <v>15</v>
      </c>
      <c r="D6334" t="s">
        <v>16</v>
      </c>
      <c r="E6334" s="4">
        <v>50</v>
      </c>
      <c r="G6334" s="5">
        <v>45156</v>
      </c>
      <c r="K6334" t="s">
        <v>6817</v>
      </c>
      <c r="L6334" t="s">
        <v>6834</v>
      </c>
    </row>
    <row r="6335" spans="1:12">
      <c r="A6335" t="s">
        <v>7223</v>
      </c>
      <c r="B6335" t="s">
        <v>3137</v>
      </c>
      <c r="C6335" t="s">
        <v>15</v>
      </c>
      <c r="D6335" t="s">
        <v>16</v>
      </c>
      <c r="E6335" s="4">
        <v>50</v>
      </c>
      <c r="G6335" s="5">
        <v>45156</v>
      </c>
      <c r="K6335" t="s">
        <v>6817</v>
      </c>
      <c r="L6335" t="s">
        <v>6818</v>
      </c>
    </row>
    <row r="6336" spans="1:12">
      <c r="A6336" t="s">
        <v>7224</v>
      </c>
      <c r="B6336" t="s">
        <v>6868</v>
      </c>
      <c r="C6336" t="s">
        <v>15</v>
      </c>
      <c r="D6336" t="s">
        <v>16</v>
      </c>
      <c r="E6336" s="4">
        <v>50</v>
      </c>
      <c r="G6336" s="5">
        <v>45156</v>
      </c>
      <c r="K6336" t="s">
        <v>6817</v>
      </c>
      <c r="L6336" t="s">
        <v>6853</v>
      </c>
    </row>
    <row r="6337" spans="1:12">
      <c r="A6337" t="s">
        <v>7225</v>
      </c>
      <c r="B6337" t="s">
        <v>1450</v>
      </c>
      <c r="C6337" t="s">
        <v>15</v>
      </c>
      <c r="D6337" t="s">
        <v>16</v>
      </c>
      <c r="E6337" s="4">
        <v>50</v>
      </c>
      <c r="G6337" s="5">
        <v>45156</v>
      </c>
      <c r="K6337" t="s">
        <v>6817</v>
      </c>
      <c r="L6337" t="s">
        <v>6923</v>
      </c>
    </row>
    <row r="6338" spans="1:12">
      <c r="A6338" t="s">
        <v>7226</v>
      </c>
      <c r="B6338" t="s">
        <v>1773</v>
      </c>
      <c r="C6338" t="s">
        <v>15</v>
      </c>
      <c r="D6338" t="s">
        <v>16</v>
      </c>
      <c r="E6338" s="4">
        <v>50</v>
      </c>
      <c r="G6338" s="5">
        <v>45156</v>
      </c>
      <c r="K6338" t="s">
        <v>6817</v>
      </c>
      <c r="L6338" t="s">
        <v>6853</v>
      </c>
    </row>
    <row r="6339" spans="1:12">
      <c r="A6339" t="s">
        <v>7227</v>
      </c>
      <c r="B6339" t="s">
        <v>7065</v>
      </c>
      <c r="C6339" t="s">
        <v>15</v>
      </c>
      <c r="D6339" t="s">
        <v>16</v>
      </c>
      <c r="E6339" s="4">
        <v>50</v>
      </c>
      <c r="G6339" s="5">
        <v>45156</v>
      </c>
      <c r="K6339" t="s">
        <v>6817</v>
      </c>
      <c r="L6339" t="s">
        <v>6834</v>
      </c>
    </row>
    <row r="6340" spans="1:12">
      <c r="A6340" t="s">
        <v>7228</v>
      </c>
      <c r="B6340" t="s">
        <v>1770</v>
      </c>
      <c r="C6340" t="s">
        <v>15</v>
      </c>
      <c r="D6340" t="s">
        <v>16</v>
      </c>
      <c r="E6340" s="4">
        <v>50</v>
      </c>
      <c r="G6340" s="5">
        <v>45156</v>
      </c>
      <c r="K6340" t="s">
        <v>6817</v>
      </c>
      <c r="L6340" t="s">
        <v>6829</v>
      </c>
    </row>
    <row r="6341" spans="1:12">
      <c r="A6341" t="s">
        <v>7229</v>
      </c>
      <c r="B6341" t="s">
        <v>7230</v>
      </c>
      <c r="C6341" t="s">
        <v>15</v>
      </c>
      <c r="D6341" t="s">
        <v>16</v>
      </c>
      <c r="E6341" s="4">
        <v>160</v>
      </c>
      <c r="G6341" s="5">
        <v>45156</v>
      </c>
      <c r="K6341" t="s">
        <v>6817</v>
      </c>
      <c r="L6341" t="s">
        <v>6864</v>
      </c>
    </row>
    <row r="6342" spans="1:12">
      <c r="A6342" t="s">
        <v>7231</v>
      </c>
      <c r="B6342" t="s">
        <v>214</v>
      </c>
      <c r="C6342" t="s">
        <v>15</v>
      </c>
      <c r="D6342" t="s">
        <v>16</v>
      </c>
      <c r="E6342" s="4">
        <v>50</v>
      </c>
      <c r="G6342" s="5">
        <v>45156</v>
      </c>
      <c r="K6342" t="s">
        <v>6817</v>
      </c>
      <c r="L6342" t="s">
        <v>6860</v>
      </c>
    </row>
    <row r="6343" spans="1:12">
      <c r="A6343" t="s">
        <v>7232</v>
      </c>
      <c r="B6343" t="s">
        <v>214</v>
      </c>
      <c r="C6343" t="s">
        <v>15</v>
      </c>
      <c r="D6343" t="s">
        <v>16</v>
      </c>
      <c r="E6343" s="4">
        <v>50</v>
      </c>
      <c r="G6343" s="5">
        <v>45156</v>
      </c>
      <c r="K6343" t="s">
        <v>6817</v>
      </c>
      <c r="L6343" t="s">
        <v>6866</v>
      </c>
    </row>
    <row r="6344" spans="1:12">
      <c r="A6344" t="s">
        <v>7233</v>
      </c>
      <c r="B6344" t="s">
        <v>1180</v>
      </c>
      <c r="C6344" t="s">
        <v>15</v>
      </c>
      <c r="D6344" t="s">
        <v>16</v>
      </c>
      <c r="E6344" s="4">
        <v>50</v>
      </c>
      <c r="G6344" s="5">
        <v>45156</v>
      </c>
      <c r="K6344" t="s">
        <v>6817</v>
      </c>
      <c r="L6344" t="s">
        <v>6853</v>
      </c>
    </row>
    <row r="6345" spans="1:12">
      <c r="A6345" t="s">
        <v>7234</v>
      </c>
      <c r="B6345" t="s">
        <v>3137</v>
      </c>
      <c r="C6345" t="s">
        <v>15</v>
      </c>
      <c r="D6345" t="s">
        <v>16</v>
      </c>
      <c r="E6345" s="4">
        <v>160</v>
      </c>
      <c r="G6345" s="5">
        <v>45156</v>
      </c>
      <c r="K6345" t="s">
        <v>6817</v>
      </c>
      <c r="L6345" t="s">
        <v>6829</v>
      </c>
    </row>
    <row r="6346" spans="1:12">
      <c r="A6346" t="s">
        <v>7235</v>
      </c>
      <c r="B6346" t="s">
        <v>1775</v>
      </c>
      <c r="C6346" t="s">
        <v>15</v>
      </c>
      <c r="D6346" t="s">
        <v>16</v>
      </c>
      <c r="E6346" s="4">
        <v>160</v>
      </c>
      <c r="G6346" s="5">
        <v>45156</v>
      </c>
      <c r="K6346" t="s">
        <v>6817</v>
      </c>
      <c r="L6346" t="s">
        <v>6870</v>
      </c>
    </row>
    <row r="6347" spans="1:12">
      <c r="A6347" t="s">
        <v>7236</v>
      </c>
      <c r="B6347" t="s">
        <v>304</v>
      </c>
      <c r="C6347" t="s">
        <v>15</v>
      </c>
      <c r="D6347" t="s">
        <v>16</v>
      </c>
      <c r="E6347" s="4">
        <v>50</v>
      </c>
      <c r="G6347" s="5">
        <v>45156</v>
      </c>
      <c r="K6347" t="s">
        <v>6817</v>
      </c>
      <c r="L6347" t="s">
        <v>6866</v>
      </c>
    </row>
    <row r="6348" spans="1:12">
      <c r="A6348" t="s">
        <v>7237</v>
      </c>
      <c r="B6348" t="s">
        <v>1773</v>
      </c>
      <c r="C6348" t="s">
        <v>15</v>
      </c>
      <c r="D6348" t="s">
        <v>16</v>
      </c>
      <c r="E6348" s="4">
        <v>50</v>
      </c>
      <c r="G6348" s="5">
        <v>45156</v>
      </c>
      <c r="K6348" t="s">
        <v>6817</v>
      </c>
      <c r="L6348" t="s">
        <v>6822</v>
      </c>
    </row>
    <row r="6349" spans="1:12">
      <c r="A6349" t="s">
        <v>7238</v>
      </c>
      <c r="B6349" t="s">
        <v>6890</v>
      </c>
      <c r="C6349" t="s">
        <v>15</v>
      </c>
      <c r="D6349" t="s">
        <v>16</v>
      </c>
      <c r="E6349" s="4">
        <v>50</v>
      </c>
      <c r="G6349" s="5">
        <v>45156</v>
      </c>
      <c r="K6349" t="s">
        <v>6817</v>
      </c>
      <c r="L6349" t="s">
        <v>6870</v>
      </c>
    </row>
    <row r="6350" spans="1:12">
      <c r="A6350" t="s">
        <v>7239</v>
      </c>
      <c r="B6350" t="s">
        <v>6888</v>
      </c>
      <c r="C6350" t="s">
        <v>15</v>
      </c>
      <c r="D6350" t="s">
        <v>16</v>
      </c>
      <c r="E6350" s="4">
        <v>160</v>
      </c>
      <c r="G6350" s="5">
        <v>45156</v>
      </c>
      <c r="K6350" t="s">
        <v>6817</v>
      </c>
      <c r="L6350" t="s">
        <v>6834</v>
      </c>
    </row>
    <row r="6351" spans="1:12">
      <c r="A6351" t="s">
        <v>7240</v>
      </c>
      <c r="B6351" t="s">
        <v>3137</v>
      </c>
      <c r="C6351" t="s">
        <v>15</v>
      </c>
      <c r="D6351" t="s">
        <v>16</v>
      </c>
      <c r="E6351" s="4">
        <v>50</v>
      </c>
      <c r="G6351" s="5">
        <v>45156</v>
      </c>
      <c r="K6351" t="s">
        <v>6817</v>
      </c>
      <c r="L6351" t="s">
        <v>6834</v>
      </c>
    </row>
    <row r="6352" spans="1:12">
      <c r="A6352" t="s">
        <v>7241</v>
      </c>
      <c r="B6352" t="s">
        <v>681</v>
      </c>
      <c r="C6352" t="s">
        <v>15</v>
      </c>
      <c r="D6352" t="s">
        <v>16</v>
      </c>
      <c r="E6352" s="4">
        <v>50</v>
      </c>
      <c r="G6352" s="5">
        <v>45156</v>
      </c>
      <c r="K6352" t="s">
        <v>6817</v>
      </c>
      <c r="L6352" t="s">
        <v>6822</v>
      </c>
    </row>
    <row r="6353" spans="1:12">
      <c r="A6353" t="s">
        <v>7242</v>
      </c>
      <c r="B6353" t="s">
        <v>1409</v>
      </c>
      <c r="C6353" t="s">
        <v>15</v>
      </c>
      <c r="D6353" t="s">
        <v>16</v>
      </c>
      <c r="E6353" s="4">
        <v>50</v>
      </c>
      <c r="G6353" s="5">
        <v>45156</v>
      </c>
      <c r="K6353" t="s">
        <v>6817</v>
      </c>
      <c r="L6353" t="s">
        <v>6853</v>
      </c>
    </row>
    <row r="6354" spans="1:12">
      <c r="A6354" t="s">
        <v>7243</v>
      </c>
      <c r="B6354" t="s">
        <v>6890</v>
      </c>
      <c r="C6354" t="s">
        <v>15</v>
      </c>
      <c r="D6354" t="s">
        <v>16</v>
      </c>
      <c r="E6354" s="4">
        <v>160</v>
      </c>
      <c r="G6354" s="5">
        <v>45156</v>
      </c>
      <c r="K6354" t="s">
        <v>6817</v>
      </c>
      <c r="L6354" t="s">
        <v>6853</v>
      </c>
    </row>
    <row r="6355" spans="1:12">
      <c r="A6355" t="s">
        <v>7244</v>
      </c>
      <c r="B6355" t="s">
        <v>660</v>
      </c>
      <c r="C6355" t="s">
        <v>15</v>
      </c>
      <c r="D6355" t="s">
        <v>16</v>
      </c>
      <c r="E6355" s="4">
        <v>50</v>
      </c>
      <c r="G6355" s="5">
        <v>45156</v>
      </c>
      <c r="K6355" t="s">
        <v>6817</v>
      </c>
      <c r="L6355" t="s">
        <v>6860</v>
      </c>
    </row>
    <row r="6356" spans="1:12">
      <c r="A6356" t="s">
        <v>7245</v>
      </c>
      <c r="B6356" t="s">
        <v>1284</v>
      </c>
      <c r="C6356" t="s">
        <v>15</v>
      </c>
      <c r="D6356" t="s">
        <v>16</v>
      </c>
      <c r="E6356" s="4">
        <v>160</v>
      </c>
      <c r="G6356" s="5">
        <v>45156</v>
      </c>
      <c r="K6356" t="s">
        <v>6817</v>
      </c>
      <c r="L6356" t="s">
        <v>6870</v>
      </c>
    </row>
    <row r="6357" spans="1:12">
      <c r="A6357" t="s">
        <v>7246</v>
      </c>
      <c r="B6357" t="s">
        <v>6890</v>
      </c>
      <c r="C6357" t="s">
        <v>15</v>
      </c>
      <c r="D6357" t="s">
        <v>16</v>
      </c>
      <c r="E6357" s="4">
        <v>160</v>
      </c>
      <c r="G6357" s="5">
        <v>45156</v>
      </c>
      <c r="K6357" t="s">
        <v>6817</v>
      </c>
      <c r="L6357" t="s">
        <v>6822</v>
      </c>
    </row>
    <row r="6358" spans="1:12">
      <c r="A6358" t="s">
        <v>7247</v>
      </c>
      <c r="B6358" t="s">
        <v>220</v>
      </c>
      <c r="C6358" t="s">
        <v>15</v>
      </c>
      <c r="D6358" t="s">
        <v>16</v>
      </c>
      <c r="E6358" s="4">
        <v>50</v>
      </c>
      <c r="G6358" s="5">
        <v>45156</v>
      </c>
      <c r="K6358" t="s">
        <v>6817</v>
      </c>
      <c r="L6358" t="s">
        <v>6822</v>
      </c>
    </row>
    <row r="6359" spans="1:12">
      <c r="A6359" t="s">
        <v>7248</v>
      </c>
      <c r="B6359" t="s">
        <v>6881</v>
      </c>
      <c r="C6359" t="s">
        <v>15</v>
      </c>
      <c r="D6359" t="s">
        <v>16</v>
      </c>
      <c r="E6359" s="4">
        <v>50</v>
      </c>
      <c r="G6359" s="5">
        <v>45156</v>
      </c>
      <c r="K6359" t="s">
        <v>6817</v>
      </c>
      <c r="L6359" t="s">
        <v>6834</v>
      </c>
    </row>
    <row r="6360" spans="1:12">
      <c r="A6360" t="s">
        <v>7249</v>
      </c>
      <c r="B6360" t="s">
        <v>1180</v>
      </c>
      <c r="C6360" t="s">
        <v>15</v>
      </c>
      <c r="D6360" t="s">
        <v>16</v>
      </c>
      <c r="E6360" s="4">
        <v>50</v>
      </c>
      <c r="G6360" s="5">
        <v>45156</v>
      </c>
      <c r="K6360" t="s">
        <v>6817</v>
      </c>
      <c r="L6360" t="s">
        <v>6870</v>
      </c>
    </row>
    <row r="6361" spans="1:12">
      <c r="A6361" t="s">
        <v>7250</v>
      </c>
      <c r="B6361" t="s">
        <v>1409</v>
      </c>
      <c r="C6361" t="s">
        <v>15</v>
      </c>
      <c r="D6361" t="s">
        <v>16</v>
      </c>
      <c r="E6361" s="4">
        <v>160</v>
      </c>
      <c r="G6361" s="5">
        <v>45156</v>
      </c>
      <c r="K6361" t="s">
        <v>6817</v>
      </c>
      <c r="L6361" t="s">
        <v>6853</v>
      </c>
    </row>
    <row r="6362" spans="1:12">
      <c r="A6362" t="s">
        <v>7251</v>
      </c>
      <c r="B6362" t="s">
        <v>783</v>
      </c>
      <c r="C6362" t="s">
        <v>15</v>
      </c>
      <c r="D6362" t="s">
        <v>16</v>
      </c>
      <c r="E6362" s="4">
        <v>160</v>
      </c>
      <c r="G6362" s="5">
        <v>45156</v>
      </c>
      <c r="K6362" t="s">
        <v>6817</v>
      </c>
      <c r="L6362" t="s">
        <v>6860</v>
      </c>
    </row>
    <row r="6363" spans="1:12">
      <c r="A6363" t="s">
        <v>7252</v>
      </c>
      <c r="B6363" t="s">
        <v>1354</v>
      </c>
      <c r="C6363" t="s">
        <v>15</v>
      </c>
      <c r="D6363" t="s">
        <v>16</v>
      </c>
      <c r="E6363" s="4">
        <v>160</v>
      </c>
      <c r="G6363" s="5">
        <v>45156</v>
      </c>
      <c r="K6363" t="s">
        <v>6817</v>
      </c>
      <c r="L6363" t="s">
        <v>6853</v>
      </c>
    </row>
    <row r="6364" spans="1:12">
      <c r="A6364" t="s">
        <v>7253</v>
      </c>
      <c r="B6364" t="s">
        <v>7065</v>
      </c>
      <c r="C6364" t="s">
        <v>15</v>
      </c>
      <c r="D6364" t="s">
        <v>16</v>
      </c>
      <c r="E6364" s="4">
        <v>50</v>
      </c>
      <c r="G6364" s="5">
        <v>45156</v>
      </c>
      <c r="K6364" t="s">
        <v>6817</v>
      </c>
      <c r="L6364" t="s">
        <v>6864</v>
      </c>
    </row>
    <row r="6365" spans="1:12">
      <c r="A6365" t="s">
        <v>7254</v>
      </c>
      <c r="B6365" t="s">
        <v>2752</v>
      </c>
      <c r="C6365" t="s">
        <v>15</v>
      </c>
      <c r="D6365" t="s">
        <v>16</v>
      </c>
      <c r="E6365" s="4">
        <v>50</v>
      </c>
      <c r="G6365" s="5">
        <v>45156</v>
      </c>
      <c r="K6365" t="s">
        <v>6817</v>
      </c>
      <c r="L6365" t="s">
        <v>6853</v>
      </c>
    </row>
    <row r="6366" spans="1:12">
      <c r="A6366" t="s">
        <v>7255</v>
      </c>
      <c r="B6366" t="s">
        <v>214</v>
      </c>
      <c r="C6366" t="s">
        <v>15</v>
      </c>
      <c r="D6366" t="s">
        <v>16</v>
      </c>
      <c r="E6366" s="4">
        <v>50</v>
      </c>
      <c r="G6366" s="5">
        <v>45156</v>
      </c>
      <c r="K6366" t="s">
        <v>6817</v>
      </c>
      <c r="L6366" t="s">
        <v>6845</v>
      </c>
    </row>
    <row r="6367" spans="1:12">
      <c r="A6367" t="s">
        <v>7256</v>
      </c>
      <c r="B6367" t="s">
        <v>1711</v>
      </c>
      <c r="C6367" t="s">
        <v>15</v>
      </c>
      <c r="D6367" t="s">
        <v>16</v>
      </c>
      <c r="E6367" s="4">
        <v>50</v>
      </c>
      <c r="G6367" s="5">
        <v>45156</v>
      </c>
      <c r="K6367" t="s">
        <v>6817</v>
      </c>
      <c r="L6367" t="s">
        <v>6853</v>
      </c>
    </row>
    <row r="6368" spans="1:12">
      <c r="A6368" t="s">
        <v>7257</v>
      </c>
      <c r="B6368" t="s">
        <v>7258</v>
      </c>
      <c r="C6368" t="s">
        <v>15</v>
      </c>
      <c r="D6368" t="s">
        <v>16</v>
      </c>
      <c r="E6368" s="4">
        <v>50</v>
      </c>
      <c r="G6368" s="5">
        <v>45156</v>
      </c>
      <c r="K6368" t="s">
        <v>7259</v>
      </c>
      <c r="L6368" t="s">
        <v>7260</v>
      </c>
    </row>
    <row r="6369" spans="1:12">
      <c r="A6369" t="s">
        <v>7261</v>
      </c>
      <c r="B6369" t="s">
        <v>7262</v>
      </c>
      <c r="C6369" t="s">
        <v>15</v>
      </c>
      <c r="D6369" t="s">
        <v>16</v>
      </c>
      <c r="E6369" s="4">
        <v>160</v>
      </c>
      <c r="G6369" s="5">
        <v>45156</v>
      </c>
      <c r="K6369" t="s">
        <v>7259</v>
      </c>
      <c r="L6369" t="s">
        <v>7263</v>
      </c>
    </row>
    <row r="6370" spans="1:12">
      <c r="A6370" t="s">
        <v>7264</v>
      </c>
      <c r="B6370" t="s">
        <v>7265</v>
      </c>
      <c r="C6370" t="s">
        <v>15</v>
      </c>
      <c r="D6370" t="s">
        <v>16</v>
      </c>
      <c r="E6370" s="4">
        <v>50</v>
      </c>
      <c r="G6370" s="5">
        <v>45156</v>
      </c>
      <c r="K6370" t="s">
        <v>7259</v>
      </c>
      <c r="L6370" t="s">
        <v>7266</v>
      </c>
    </row>
    <row r="6371" spans="1:12">
      <c r="A6371" t="s">
        <v>7267</v>
      </c>
      <c r="B6371" t="s">
        <v>7268</v>
      </c>
      <c r="C6371" t="s">
        <v>15</v>
      </c>
      <c r="D6371" t="s">
        <v>16</v>
      </c>
      <c r="E6371" s="4">
        <v>160</v>
      </c>
      <c r="G6371" s="5">
        <v>45156</v>
      </c>
      <c r="K6371" t="s">
        <v>7259</v>
      </c>
      <c r="L6371" t="s">
        <v>7260</v>
      </c>
    </row>
    <row r="6372" spans="1:12">
      <c r="A6372" t="s">
        <v>7269</v>
      </c>
      <c r="B6372" t="s">
        <v>7270</v>
      </c>
      <c r="C6372" t="s">
        <v>15</v>
      </c>
      <c r="D6372" t="s">
        <v>16</v>
      </c>
      <c r="E6372" s="4">
        <v>160</v>
      </c>
      <c r="G6372" s="5">
        <v>45156</v>
      </c>
      <c r="K6372" t="s">
        <v>7259</v>
      </c>
      <c r="L6372" t="s">
        <v>7271</v>
      </c>
    </row>
    <row r="6373" spans="1:12">
      <c r="A6373" t="s">
        <v>7272</v>
      </c>
      <c r="B6373" t="s">
        <v>2147</v>
      </c>
      <c r="C6373" t="s">
        <v>15</v>
      </c>
      <c r="D6373" t="s">
        <v>16</v>
      </c>
      <c r="E6373" s="4">
        <v>160</v>
      </c>
      <c r="G6373" s="5">
        <v>45156</v>
      </c>
      <c r="K6373" t="s">
        <v>7259</v>
      </c>
      <c r="L6373" t="s">
        <v>7273</v>
      </c>
    </row>
    <row r="6374" spans="1:12">
      <c r="A6374" t="s">
        <v>7274</v>
      </c>
      <c r="B6374" t="s">
        <v>350</v>
      </c>
      <c r="C6374" t="s">
        <v>15</v>
      </c>
      <c r="D6374" t="s">
        <v>16</v>
      </c>
      <c r="E6374" s="4">
        <v>160</v>
      </c>
      <c r="G6374" s="5">
        <v>45156</v>
      </c>
      <c r="K6374" t="s">
        <v>7259</v>
      </c>
      <c r="L6374" t="s">
        <v>7260</v>
      </c>
    </row>
    <row r="6375" spans="1:12">
      <c r="A6375" t="s">
        <v>7275</v>
      </c>
      <c r="B6375" t="s">
        <v>128</v>
      </c>
      <c r="C6375" t="s">
        <v>15</v>
      </c>
      <c r="D6375" t="s">
        <v>16</v>
      </c>
      <c r="E6375" s="4">
        <v>160</v>
      </c>
      <c r="G6375" s="5">
        <v>45156</v>
      </c>
      <c r="K6375" t="s">
        <v>7259</v>
      </c>
      <c r="L6375" t="s">
        <v>7266</v>
      </c>
    </row>
    <row r="6376" spans="1:12">
      <c r="A6376" t="s">
        <v>7276</v>
      </c>
      <c r="B6376" t="s">
        <v>2147</v>
      </c>
      <c r="C6376" t="s">
        <v>15</v>
      </c>
      <c r="D6376" t="s">
        <v>16</v>
      </c>
      <c r="E6376" s="4">
        <v>160</v>
      </c>
      <c r="G6376" s="5">
        <v>45156</v>
      </c>
      <c r="K6376" t="s">
        <v>7259</v>
      </c>
      <c r="L6376" t="s">
        <v>7277</v>
      </c>
    </row>
    <row r="6377" spans="1:12">
      <c r="A6377" t="s">
        <v>7278</v>
      </c>
      <c r="B6377" t="s">
        <v>514</v>
      </c>
      <c r="C6377" t="s">
        <v>15</v>
      </c>
      <c r="D6377" t="s">
        <v>16</v>
      </c>
      <c r="E6377" s="4">
        <v>50</v>
      </c>
      <c r="G6377" s="5">
        <v>45156</v>
      </c>
      <c r="K6377" t="s">
        <v>7259</v>
      </c>
      <c r="L6377" t="s">
        <v>7271</v>
      </c>
    </row>
    <row r="6378" spans="1:12">
      <c r="A6378" t="s">
        <v>7279</v>
      </c>
      <c r="B6378" t="s">
        <v>3168</v>
      </c>
      <c r="C6378" t="s">
        <v>15</v>
      </c>
      <c r="D6378" t="s">
        <v>16</v>
      </c>
      <c r="E6378" s="4">
        <v>160</v>
      </c>
      <c r="G6378" s="5">
        <v>45156</v>
      </c>
      <c r="K6378" t="s">
        <v>7259</v>
      </c>
      <c r="L6378" t="s">
        <v>7263</v>
      </c>
    </row>
    <row r="6379" spans="1:12">
      <c r="A6379" t="s">
        <v>7280</v>
      </c>
      <c r="B6379" t="s">
        <v>156</v>
      </c>
      <c r="C6379" t="s">
        <v>15</v>
      </c>
      <c r="D6379" t="s">
        <v>16</v>
      </c>
      <c r="E6379" s="4">
        <v>160</v>
      </c>
      <c r="G6379" s="5">
        <v>45156</v>
      </c>
      <c r="K6379" t="s">
        <v>7259</v>
      </c>
      <c r="L6379" t="s">
        <v>7281</v>
      </c>
    </row>
    <row r="6380" spans="1:12">
      <c r="A6380" t="s">
        <v>7282</v>
      </c>
      <c r="B6380" t="s">
        <v>7283</v>
      </c>
      <c r="C6380" t="s">
        <v>15</v>
      </c>
      <c r="D6380" t="s">
        <v>16</v>
      </c>
      <c r="E6380" s="4">
        <v>160</v>
      </c>
      <c r="G6380" s="5">
        <v>45156</v>
      </c>
      <c r="K6380" t="s">
        <v>7259</v>
      </c>
      <c r="L6380" t="s">
        <v>7271</v>
      </c>
    </row>
    <row r="6381" spans="1:12">
      <c r="A6381" t="s">
        <v>7284</v>
      </c>
      <c r="B6381" t="s">
        <v>4387</v>
      </c>
      <c r="C6381" t="s">
        <v>15</v>
      </c>
      <c r="D6381" t="s">
        <v>16</v>
      </c>
      <c r="E6381" s="4">
        <v>50</v>
      </c>
      <c r="G6381" s="5">
        <v>45156</v>
      </c>
      <c r="K6381" t="s">
        <v>7259</v>
      </c>
      <c r="L6381" t="s">
        <v>7277</v>
      </c>
    </row>
    <row r="6382" spans="1:12">
      <c r="A6382" t="s">
        <v>2865</v>
      </c>
      <c r="B6382" t="s">
        <v>7285</v>
      </c>
      <c r="C6382" t="s">
        <v>15</v>
      </c>
      <c r="D6382" t="s">
        <v>16</v>
      </c>
      <c r="E6382" s="4">
        <v>160</v>
      </c>
      <c r="G6382" s="5">
        <v>45156</v>
      </c>
      <c r="K6382" t="s">
        <v>7259</v>
      </c>
      <c r="L6382" t="s">
        <v>7286</v>
      </c>
    </row>
    <row r="6383" spans="1:12">
      <c r="A6383" t="s">
        <v>7287</v>
      </c>
      <c r="B6383" t="s">
        <v>7288</v>
      </c>
      <c r="C6383" t="s">
        <v>15</v>
      </c>
      <c r="D6383" t="s">
        <v>16</v>
      </c>
      <c r="E6383" s="4">
        <v>160</v>
      </c>
      <c r="G6383" s="5">
        <v>45156</v>
      </c>
      <c r="K6383" t="s">
        <v>7259</v>
      </c>
      <c r="L6383" t="s">
        <v>7289</v>
      </c>
    </row>
    <row r="6384" spans="1:12">
      <c r="A6384" t="s">
        <v>7290</v>
      </c>
      <c r="B6384" t="s">
        <v>151</v>
      </c>
      <c r="C6384" t="s">
        <v>15</v>
      </c>
      <c r="D6384" t="s">
        <v>16</v>
      </c>
      <c r="E6384" s="4">
        <v>160</v>
      </c>
      <c r="G6384" s="5">
        <v>45156</v>
      </c>
      <c r="K6384" t="s">
        <v>7259</v>
      </c>
      <c r="L6384" t="s">
        <v>7281</v>
      </c>
    </row>
    <row r="6385" spans="1:12">
      <c r="A6385" t="s">
        <v>7291</v>
      </c>
      <c r="B6385" t="s">
        <v>5661</v>
      </c>
      <c r="C6385" t="s">
        <v>15</v>
      </c>
      <c r="D6385" t="s">
        <v>16</v>
      </c>
      <c r="E6385" s="4">
        <v>160</v>
      </c>
      <c r="G6385" s="5">
        <v>45156</v>
      </c>
      <c r="K6385" t="s">
        <v>7259</v>
      </c>
      <c r="L6385" t="s">
        <v>7260</v>
      </c>
    </row>
    <row r="6386" spans="1:12">
      <c r="A6386" t="s">
        <v>7292</v>
      </c>
      <c r="B6386" t="s">
        <v>7050</v>
      </c>
      <c r="C6386" t="s">
        <v>15</v>
      </c>
      <c r="D6386" t="s">
        <v>16</v>
      </c>
      <c r="E6386" s="4">
        <v>160</v>
      </c>
      <c r="G6386" s="5">
        <v>45156</v>
      </c>
      <c r="K6386" t="s">
        <v>7259</v>
      </c>
      <c r="L6386" t="s">
        <v>7271</v>
      </c>
    </row>
    <row r="6387" spans="1:12">
      <c r="A6387" t="s">
        <v>7293</v>
      </c>
      <c r="B6387" t="s">
        <v>7294</v>
      </c>
      <c r="C6387" t="s">
        <v>15</v>
      </c>
      <c r="D6387" t="s">
        <v>16</v>
      </c>
      <c r="E6387" s="4">
        <v>160</v>
      </c>
      <c r="G6387" s="5">
        <v>45156</v>
      </c>
      <c r="K6387" t="s">
        <v>7259</v>
      </c>
      <c r="L6387" t="s">
        <v>7295</v>
      </c>
    </row>
    <row r="6388" spans="1:12">
      <c r="A6388" t="s">
        <v>7296</v>
      </c>
      <c r="B6388" t="s">
        <v>1013</v>
      </c>
      <c r="C6388" t="s">
        <v>15</v>
      </c>
      <c r="D6388" t="s">
        <v>16</v>
      </c>
      <c r="E6388" s="4">
        <v>160</v>
      </c>
      <c r="G6388" s="5">
        <v>45156</v>
      </c>
      <c r="K6388" t="s">
        <v>7259</v>
      </c>
      <c r="L6388" t="s">
        <v>7295</v>
      </c>
    </row>
    <row r="6389" spans="1:12">
      <c r="A6389" t="s">
        <v>7297</v>
      </c>
      <c r="B6389" t="s">
        <v>523</v>
      </c>
      <c r="C6389" t="s">
        <v>15</v>
      </c>
      <c r="D6389" t="s">
        <v>16</v>
      </c>
      <c r="E6389" s="4">
        <v>160</v>
      </c>
      <c r="G6389" s="5">
        <v>45156</v>
      </c>
      <c r="K6389" t="s">
        <v>7259</v>
      </c>
      <c r="L6389" t="s">
        <v>7295</v>
      </c>
    </row>
    <row r="6390" spans="1:12">
      <c r="A6390" t="s">
        <v>7298</v>
      </c>
      <c r="B6390" t="s">
        <v>7299</v>
      </c>
      <c r="C6390" t="s">
        <v>15</v>
      </c>
      <c r="D6390" t="s">
        <v>16</v>
      </c>
      <c r="E6390" s="4">
        <v>160</v>
      </c>
      <c r="G6390" s="5">
        <v>45156</v>
      </c>
      <c r="K6390" t="s">
        <v>7259</v>
      </c>
      <c r="L6390" t="s">
        <v>7271</v>
      </c>
    </row>
    <row r="6391" spans="1:12">
      <c r="A6391" t="s">
        <v>7300</v>
      </c>
      <c r="B6391" t="s">
        <v>342</v>
      </c>
      <c r="C6391" t="s">
        <v>15</v>
      </c>
      <c r="D6391" t="s">
        <v>16</v>
      </c>
      <c r="E6391" s="4">
        <v>160</v>
      </c>
      <c r="G6391" s="5">
        <v>45156</v>
      </c>
      <c r="K6391" t="s">
        <v>7259</v>
      </c>
      <c r="L6391" t="s">
        <v>7271</v>
      </c>
    </row>
    <row r="6392" spans="1:12">
      <c r="A6392" t="s">
        <v>7301</v>
      </c>
      <c r="B6392" t="s">
        <v>156</v>
      </c>
      <c r="C6392" t="s">
        <v>15</v>
      </c>
      <c r="D6392" t="s">
        <v>16</v>
      </c>
      <c r="E6392" s="4">
        <v>160</v>
      </c>
      <c r="G6392" s="5">
        <v>45156</v>
      </c>
      <c r="K6392" t="s">
        <v>7259</v>
      </c>
      <c r="L6392" t="s">
        <v>7260</v>
      </c>
    </row>
    <row r="6393" spans="1:12">
      <c r="A6393" t="s">
        <v>7302</v>
      </c>
      <c r="B6393" t="s">
        <v>453</v>
      </c>
      <c r="C6393" t="s">
        <v>15</v>
      </c>
      <c r="D6393" t="s">
        <v>16</v>
      </c>
      <c r="E6393" s="4">
        <v>50</v>
      </c>
      <c r="G6393" s="5">
        <v>45156</v>
      </c>
      <c r="K6393" t="s">
        <v>7259</v>
      </c>
      <c r="L6393" t="s">
        <v>7277</v>
      </c>
    </row>
    <row r="6394" spans="1:12">
      <c r="A6394" t="s">
        <v>7303</v>
      </c>
      <c r="B6394" t="s">
        <v>151</v>
      </c>
      <c r="C6394" t="s">
        <v>15</v>
      </c>
      <c r="D6394" t="s">
        <v>16</v>
      </c>
      <c r="E6394" s="4">
        <v>160</v>
      </c>
      <c r="G6394" s="5">
        <v>45156</v>
      </c>
      <c r="K6394" t="s">
        <v>7259</v>
      </c>
      <c r="L6394" t="s">
        <v>7263</v>
      </c>
    </row>
    <row r="6395" spans="1:12">
      <c r="A6395" t="s">
        <v>7304</v>
      </c>
      <c r="B6395" t="s">
        <v>3216</v>
      </c>
      <c r="C6395" t="s">
        <v>15</v>
      </c>
      <c r="D6395" t="s">
        <v>16</v>
      </c>
      <c r="E6395" s="4">
        <v>160</v>
      </c>
      <c r="G6395" s="5">
        <v>45156</v>
      </c>
      <c r="K6395" t="s">
        <v>7259</v>
      </c>
      <c r="L6395" t="s">
        <v>7281</v>
      </c>
    </row>
    <row r="6396" spans="1:12">
      <c r="A6396" t="s">
        <v>7305</v>
      </c>
      <c r="B6396" t="s">
        <v>1001</v>
      </c>
      <c r="C6396" t="s">
        <v>15</v>
      </c>
      <c r="D6396" t="s">
        <v>16</v>
      </c>
      <c r="E6396" s="4">
        <v>160</v>
      </c>
      <c r="G6396" s="5">
        <v>45156</v>
      </c>
      <c r="K6396" t="s">
        <v>7259</v>
      </c>
      <c r="L6396" t="s">
        <v>7260</v>
      </c>
    </row>
    <row r="6397" spans="1:12">
      <c r="A6397" t="s">
        <v>7306</v>
      </c>
      <c r="B6397" t="s">
        <v>1090</v>
      </c>
      <c r="C6397" t="s">
        <v>15</v>
      </c>
      <c r="D6397" t="s">
        <v>16</v>
      </c>
      <c r="E6397" s="4">
        <v>160</v>
      </c>
      <c r="G6397" s="5">
        <v>45156</v>
      </c>
      <c r="K6397" t="s">
        <v>7259</v>
      </c>
      <c r="L6397" t="s">
        <v>7263</v>
      </c>
    </row>
    <row r="6398" spans="1:12">
      <c r="A6398" t="s">
        <v>7307</v>
      </c>
      <c r="B6398" t="s">
        <v>151</v>
      </c>
      <c r="C6398" t="s">
        <v>15</v>
      </c>
      <c r="D6398" t="s">
        <v>16</v>
      </c>
      <c r="E6398" s="4">
        <v>160</v>
      </c>
      <c r="G6398" s="5">
        <v>45156</v>
      </c>
      <c r="K6398" t="s">
        <v>7259</v>
      </c>
      <c r="L6398" t="s">
        <v>7289</v>
      </c>
    </row>
    <row r="6399" spans="1:12">
      <c r="A6399" t="s">
        <v>7308</v>
      </c>
      <c r="B6399" t="s">
        <v>488</v>
      </c>
      <c r="C6399" t="s">
        <v>15</v>
      </c>
      <c r="D6399" t="s">
        <v>16</v>
      </c>
      <c r="E6399" s="4">
        <v>160</v>
      </c>
      <c r="G6399" s="5">
        <v>45156</v>
      </c>
      <c r="K6399" t="s">
        <v>7259</v>
      </c>
      <c r="L6399" t="s">
        <v>7260</v>
      </c>
    </row>
    <row r="6400" spans="1:12">
      <c r="A6400" t="s">
        <v>7309</v>
      </c>
      <c r="B6400" t="s">
        <v>369</v>
      </c>
      <c r="C6400" t="s">
        <v>15</v>
      </c>
      <c r="D6400" t="s">
        <v>16</v>
      </c>
      <c r="E6400" s="4">
        <v>160</v>
      </c>
      <c r="G6400" s="5">
        <v>45156</v>
      </c>
      <c r="K6400" t="s">
        <v>7259</v>
      </c>
      <c r="L6400" t="s">
        <v>7273</v>
      </c>
    </row>
    <row r="6401" spans="1:12">
      <c r="A6401" t="s">
        <v>7310</v>
      </c>
      <c r="B6401" t="s">
        <v>1115</v>
      </c>
      <c r="C6401" t="s">
        <v>15</v>
      </c>
      <c r="D6401" t="s">
        <v>16</v>
      </c>
      <c r="E6401" s="4">
        <v>50</v>
      </c>
      <c r="G6401" s="5">
        <v>45156</v>
      </c>
      <c r="K6401" t="s">
        <v>7259</v>
      </c>
      <c r="L6401" t="s">
        <v>7263</v>
      </c>
    </row>
    <row r="6402" spans="1:12">
      <c r="A6402" t="s">
        <v>7311</v>
      </c>
      <c r="B6402" t="s">
        <v>7312</v>
      </c>
      <c r="C6402" t="s">
        <v>15</v>
      </c>
      <c r="D6402" t="s">
        <v>16</v>
      </c>
      <c r="E6402" s="4">
        <v>160</v>
      </c>
      <c r="G6402" s="5">
        <v>45156</v>
      </c>
      <c r="K6402" t="s">
        <v>7259</v>
      </c>
      <c r="L6402" t="s">
        <v>7289</v>
      </c>
    </row>
    <row r="6403" spans="1:12">
      <c r="A6403" t="s">
        <v>7313</v>
      </c>
      <c r="B6403" t="s">
        <v>128</v>
      </c>
      <c r="C6403" t="s">
        <v>15</v>
      </c>
      <c r="D6403" t="s">
        <v>16</v>
      </c>
      <c r="E6403" s="4">
        <v>160</v>
      </c>
      <c r="G6403" s="5">
        <v>45156</v>
      </c>
      <c r="K6403" t="s">
        <v>7259</v>
      </c>
      <c r="L6403" t="s">
        <v>7295</v>
      </c>
    </row>
    <row r="6404" spans="1:12">
      <c r="A6404" t="s">
        <v>7314</v>
      </c>
      <c r="B6404" t="s">
        <v>7315</v>
      </c>
      <c r="C6404" t="s">
        <v>15</v>
      </c>
      <c r="D6404" t="s">
        <v>16</v>
      </c>
      <c r="E6404" s="4">
        <v>160</v>
      </c>
      <c r="G6404" s="5">
        <v>45156</v>
      </c>
      <c r="K6404" t="s">
        <v>7259</v>
      </c>
      <c r="L6404" t="s">
        <v>7266</v>
      </c>
    </row>
    <row r="6405" spans="1:12">
      <c r="A6405" t="s">
        <v>7316</v>
      </c>
      <c r="B6405" t="s">
        <v>6230</v>
      </c>
      <c r="C6405" t="s">
        <v>15</v>
      </c>
      <c r="D6405" t="s">
        <v>16</v>
      </c>
      <c r="E6405" s="4">
        <v>160</v>
      </c>
      <c r="G6405" s="5">
        <v>45156</v>
      </c>
      <c r="K6405" t="s">
        <v>7259</v>
      </c>
      <c r="L6405" t="s">
        <v>7277</v>
      </c>
    </row>
    <row r="6406" spans="1:12">
      <c r="A6406" t="s">
        <v>7317</v>
      </c>
      <c r="B6406" t="s">
        <v>7318</v>
      </c>
      <c r="C6406" t="s">
        <v>15</v>
      </c>
      <c r="D6406" t="s">
        <v>16</v>
      </c>
      <c r="E6406" s="4">
        <v>160</v>
      </c>
      <c r="G6406" s="5">
        <v>45156</v>
      </c>
      <c r="K6406" t="s">
        <v>7259</v>
      </c>
      <c r="L6406" t="s">
        <v>7263</v>
      </c>
    </row>
    <row r="6407" spans="1:12">
      <c r="A6407" t="s">
        <v>7319</v>
      </c>
      <c r="B6407" t="s">
        <v>7320</v>
      </c>
      <c r="C6407" t="s">
        <v>15</v>
      </c>
      <c r="D6407" t="s">
        <v>16</v>
      </c>
      <c r="E6407" s="4">
        <v>160</v>
      </c>
      <c r="G6407" s="5">
        <v>45156</v>
      </c>
      <c r="K6407" t="s">
        <v>7259</v>
      </c>
      <c r="L6407" t="s">
        <v>7271</v>
      </c>
    </row>
    <row r="6408" spans="1:12">
      <c r="A6408" t="s">
        <v>7321</v>
      </c>
      <c r="B6408" t="s">
        <v>7322</v>
      </c>
      <c r="C6408" t="s">
        <v>15</v>
      </c>
      <c r="D6408" t="s">
        <v>16</v>
      </c>
      <c r="E6408" s="4">
        <v>160</v>
      </c>
      <c r="G6408" s="5">
        <v>45156</v>
      </c>
      <c r="K6408" t="s">
        <v>7259</v>
      </c>
      <c r="L6408" t="s">
        <v>7266</v>
      </c>
    </row>
    <row r="6409" spans="1:12">
      <c r="A6409" t="s">
        <v>7323</v>
      </c>
      <c r="B6409" t="s">
        <v>7324</v>
      </c>
      <c r="C6409" t="s">
        <v>15</v>
      </c>
      <c r="D6409" t="s">
        <v>16</v>
      </c>
      <c r="E6409" s="4">
        <v>160</v>
      </c>
      <c r="G6409" s="5">
        <v>45156</v>
      </c>
      <c r="K6409" t="s">
        <v>7259</v>
      </c>
      <c r="L6409" t="s">
        <v>7277</v>
      </c>
    </row>
    <row r="6410" spans="1:12">
      <c r="A6410" t="s">
        <v>7325</v>
      </c>
      <c r="B6410" t="s">
        <v>7326</v>
      </c>
      <c r="C6410" t="s">
        <v>15</v>
      </c>
      <c r="D6410" t="s">
        <v>16</v>
      </c>
      <c r="E6410" s="4">
        <v>160</v>
      </c>
      <c r="G6410" s="5">
        <v>45156</v>
      </c>
      <c r="K6410" t="s">
        <v>7259</v>
      </c>
      <c r="L6410" t="s">
        <v>7289</v>
      </c>
    </row>
    <row r="6411" spans="1:12">
      <c r="A6411" t="s">
        <v>7327</v>
      </c>
      <c r="B6411" t="s">
        <v>7328</v>
      </c>
      <c r="C6411" t="s">
        <v>15</v>
      </c>
      <c r="D6411" t="s">
        <v>16</v>
      </c>
      <c r="E6411" s="4">
        <v>160</v>
      </c>
      <c r="G6411" s="5">
        <v>45156</v>
      </c>
      <c r="K6411" t="s">
        <v>7259</v>
      </c>
      <c r="L6411" t="s">
        <v>7295</v>
      </c>
    </row>
    <row r="6412" spans="1:12">
      <c r="A6412" t="s">
        <v>7329</v>
      </c>
      <c r="B6412" t="s">
        <v>609</v>
      </c>
      <c r="C6412" t="s">
        <v>15</v>
      </c>
      <c r="D6412" t="s">
        <v>16</v>
      </c>
      <c r="E6412" s="4">
        <v>160</v>
      </c>
      <c r="G6412" s="5">
        <v>45156</v>
      </c>
      <c r="K6412" t="s">
        <v>7259</v>
      </c>
      <c r="L6412" t="s">
        <v>7281</v>
      </c>
    </row>
    <row r="6413" spans="1:12">
      <c r="A6413" t="s">
        <v>7330</v>
      </c>
      <c r="B6413" t="s">
        <v>7318</v>
      </c>
      <c r="C6413" t="s">
        <v>15</v>
      </c>
      <c r="D6413" t="s">
        <v>16</v>
      </c>
      <c r="E6413" s="4">
        <v>160</v>
      </c>
      <c r="G6413" s="5">
        <v>45156</v>
      </c>
      <c r="K6413" t="s">
        <v>7259</v>
      </c>
      <c r="L6413" t="s">
        <v>7266</v>
      </c>
    </row>
    <row r="6414" spans="1:12">
      <c r="A6414" t="s">
        <v>4324</v>
      </c>
      <c r="B6414" t="s">
        <v>7331</v>
      </c>
      <c r="C6414" t="s">
        <v>15</v>
      </c>
      <c r="D6414" t="s">
        <v>16</v>
      </c>
      <c r="E6414" s="4">
        <v>50</v>
      </c>
      <c r="G6414" s="5">
        <v>45156</v>
      </c>
      <c r="K6414" t="s">
        <v>7259</v>
      </c>
      <c r="L6414" t="s">
        <v>7289</v>
      </c>
    </row>
    <row r="6415" spans="1:12">
      <c r="A6415" t="s">
        <v>7332</v>
      </c>
      <c r="B6415" t="s">
        <v>7333</v>
      </c>
      <c r="C6415" t="s">
        <v>15</v>
      </c>
      <c r="D6415" t="s">
        <v>16</v>
      </c>
      <c r="E6415" s="4">
        <v>160</v>
      </c>
      <c r="G6415" s="5">
        <v>45156</v>
      </c>
      <c r="K6415" t="s">
        <v>7259</v>
      </c>
      <c r="L6415" t="s">
        <v>7271</v>
      </c>
    </row>
    <row r="6416" spans="1:12">
      <c r="A6416" t="s">
        <v>7334</v>
      </c>
      <c r="B6416" t="s">
        <v>7335</v>
      </c>
      <c r="C6416" t="s">
        <v>15</v>
      </c>
      <c r="D6416" t="s">
        <v>16</v>
      </c>
      <c r="E6416" s="4">
        <v>160</v>
      </c>
      <c r="G6416" s="5">
        <v>45156</v>
      </c>
      <c r="K6416" t="s">
        <v>7259</v>
      </c>
      <c r="L6416" t="s">
        <v>7271</v>
      </c>
    </row>
    <row r="6417" spans="1:12">
      <c r="A6417" t="s">
        <v>7336</v>
      </c>
      <c r="B6417" t="s">
        <v>7337</v>
      </c>
      <c r="C6417" t="s">
        <v>15</v>
      </c>
      <c r="D6417" t="s">
        <v>16</v>
      </c>
      <c r="E6417" s="4">
        <v>160</v>
      </c>
      <c r="G6417" s="5">
        <v>45156</v>
      </c>
      <c r="K6417" t="s">
        <v>7259</v>
      </c>
      <c r="L6417" t="s">
        <v>7271</v>
      </c>
    </row>
    <row r="6418" spans="1:12">
      <c r="A6418" t="s">
        <v>7338</v>
      </c>
      <c r="B6418" t="s">
        <v>7339</v>
      </c>
      <c r="C6418" t="s">
        <v>15</v>
      </c>
      <c r="D6418" t="s">
        <v>16</v>
      </c>
      <c r="E6418" s="4">
        <v>160</v>
      </c>
      <c r="G6418" s="5">
        <v>45156</v>
      </c>
      <c r="K6418" t="s">
        <v>7259</v>
      </c>
      <c r="L6418" t="s">
        <v>7266</v>
      </c>
    </row>
    <row r="6419" spans="1:12">
      <c r="A6419" t="s">
        <v>7340</v>
      </c>
      <c r="B6419" t="s">
        <v>7328</v>
      </c>
      <c r="C6419" t="s">
        <v>15</v>
      </c>
      <c r="D6419" t="s">
        <v>16</v>
      </c>
      <c r="E6419" s="4">
        <v>160</v>
      </c>
      <c r="G6419" s="5">
        <v>45156</v>
      </c>
      <c r="K6419" t="s">
        <v>7259</v>
      </c>
      <c r="L6419" t="s">
        <v>7271</v>
      </c>
    </row>
    <row r="6420" spans="1:12">
      <c r="A6420" t="s">
        <v>7341</v>
      </c>
      <c r="B6420" t="s">
        <v>7342</v>
      </c>
      <c r="C6420" t="s">
        <v>15</v>
      </c>
      <c r="D6420" t="s">
        <v>16</v>
      </c>
      <c r="E6420" s="4">
        <v>160</v>
      </c>
      <c r="G6420" s="5">
        <v>45156</v>
      </c>
      <c r="K6420" t="s">
        <v>7259</v>
      </c>
      <c r="L6420" t="s">
        <v>7266</v>
      </c>
    </row>
    <row r="6421" spans="1:12">
      <c r="A6421" t="s">
        <v>7343</v>
      </c>
      <c r="B6421" t="s">
        <v>7344</v>
      </c>
      <c r="C6421" t="s">
        <v>15</v>
      </c>
      <c r="D6421" t="s">
        <v>16</v>
      </c>
      <c r="E6421" s="4">
        <v>160</v>
      </c>
      <c r="G6421" s="5">
        <v>45156</v>
      </c>
      <c r="K6421" t="s">
        <v>7259</v>
      </c>
      <c r="L6421" t="s">
        <v>7289</v>
      </c>
    </row>
    <row r="6422" spans="1:12">
      <c r="A6422" t="s">
        <v>7345</v>
      </c>
      <c r="B6422" t="s">
        <v>7346</v>
      </c>
      <c r="C6422" t="s">
        <v>15</v>
      </c>
      <c r="D6422" t="s">
        <v>16</v>
      </c>
      <c r="E6422" s="4">
        <v>160</v>
      </c>
      <c r="G6422" s="5">
        <v>45156</v>
      </c>
      <c r="K6422" t="s">
        <v>7259</v>
      </c>
      <c r="L6422" t="s">
        <v>7281</v>
      </c>
    </row>
    <row r="6423" spans="1:12">
      <c r="A6423" t="s">
        <v>1061</v>
      </c>
      <c r="B6423" t="s">
        <v>7318</v>
      </c>
      <c r="C6423" t="s">
        <v>15</v>
      </c>
      <c r="D6423" t="s">
        <v>16</v>
      </c>
      <c r="E6423" s="4">
        <v>50</v>
      </c>
      <c r="G6423" s="5">
        <v>45156</v>
      </c>
      <c r="K6423" t="s">
        <v>7259</v>
      </c>
      <c r="L6423" t="s">
        <v>7281</v>
      </c>
    </row>
    <row r="6424" spans="1:12">
      <c r="A6424" t="s">
        <v>7347</v>
      </c>
      <c r="B6424" t="s">
        <v>6240</v>
      </c>
      <c r="C6424" t="s">
        <v>15</v>
      </c>
      <c r="D6424" t="s">
        <v>16</v>
      </c>
      <c r="E6424" s="4">
        <v>160</v>
      </c>
      <c r="G6424" s="5">
        <v>45156</v>
      </c>
      <c r="K6424" t="s">
        <v>7259</v>
      </c>
      <c r="L6424" t="s">
        <v>7286</v>
      </c>
    </row>
    <row r="6425" spans="1:12">
      <c r="A6425" t="s">
        <v>7348</v>
      </c>
      <c r="B6425" t="s">
        <v>7349</v>
      </c>
      <c r="C6425" t="s">
        <v>15</v>
      </c>
      <c r="D6425" t="s">
        <v>16</v>
      </c>
      <c r="E6425" s="4">
        <v>160</v>
      </c>
      <c r="G6425" s="5">
        <v>45156</v>
      </c>
      <c r="K6425" t="s">
        <v>7259</v>
      </c>
      <c r="L6425" t="s">
        <v>7260</v>
      </c>
    </row>
    <row r="6426" spans="1:12">
      <c r="A6426" t="s">
        <v>7350</v>
      </c>
      <c r="B6426" t="s">
        <v>7351</v>
      </c>
      <c r="C6426" t="s">
        <v>15</v>
      </c>
      <c r="D6426" t="s">
        <v>16</v>
      </c>
      <c r="E6426" s="4">
        <v>50</v>
      </c>
      <c r="G6426" s="5">
        <v>45156</v>
      </c>
      <c r="K6426" t="s">
        <v>7259</v>
      </c>
      <c r="L6426" t="s">
        <v>7260</v>
      </c>
    </row>
    <row r="6427" spans="1:12">
      <c r="A6427" t="s">
        <v>7352</v>
      </c>
      <c r="B6427" t="s">
        <v>7353</v>
      </c>
      <c r="C6427" t="s">
        <v>15</v>
      </c>
      <c r="D6427" t="s">
        <v>16</v>
      </c>
      <c r="E6427" s="4">
        <v>160</v>
      </c>
      <c r="G6427" s="5">
        <v>45156</v>
      </c>
      <c r="K6427" t="s">
        <v>7259</v>
      </c>
      <c r="L6427" t="s">
        <v>7273</v>
      </c>
    </row>
    <row r="6428" spans="1:12">
      <c r="A6428" t="s">
        <v>7354</v>
      </c>
      <c r="B6428" t="s">
        <v>7355</v>
      </c>
      <c r="C6428" t="s">
        <v>15</v>
      </c>
      <c r="D6428" t="s">
        <v>16</v>
      </c>
      <c r="E6428" s="4">
        <v>160</v>
      </c>
      <c r="G6428" s="5">
        <v>45156</v>
      </c>
      <c r="K6428" t="s">
        <v>7259</v>
      </c>
      <c r="L6428" t="s">
        <v>7277</v>
      </c>
    </row>
    <row r="6429" spans="1:12">
      <c r="A6429" t="s">
        <v>7356</v>
      </c>
      <c r="B6429" t="s">
        <v>7357</v>
      </c>
      <c r="C6429" t="s">
        <v>15</v>
      </c>
      <c r="D6429" t="s">
        <v>16</v>
      </c>
      <c r="E6429" s="4">
        <v>160</v>
      </c>
      <c r="G6429" s="5">
        <v>45156</v>
      </c>
      <c r="K6429" t="s">
        <v>7259</v>
      </c>
      <c r="L6429" t="s">
        <v>7271</v>
      </c>
    </row>
    <row r="6430" spans="1:12">
      <c r="A6430" t="s">
        <v>7358</v>
      </c>
      <c r="B6430" t="s">
        <v>7359</v>
      </c>
      <c r="C6430" t="s">
        <v>15</v>
      </c>
      <c r="D6430" t="s">
        <v>16</v>
      </c>
      <c r="E6430" s="4">
        <v>50</v>
      </c>
      <c r="G6430" s="5">
        <v>45156</v>
      </c>
      <c r="K6430" t="s">
        <v>7259</v>
      </c>
      <c r="L6430" t="s">
        <v>7289</v>
      </c>
    </row>
    <row r="6431" spans="1:12">
      <c r="A6431" t="s">
        <v>7360</v>
      </c>
      <c r="B6431" t="s">
        <v>7361</v>
      </c>
      <c r="C6431" t="s">
        <v>15</v>
      </c>
      <c r="D6431" t="s">
        <v>16</v>
      </c>
      <c r="E6431" s="4">
        <v>50</v>
      </c>
      <c r="G6431" s="5">
        <v>45156</v>
      </c>
      <c r="K6431" t="s">
        <v>7259</v>
      </c>
      <c r="L6431" t="s">
        <v>7271</v>
      </c>
    </row>
    <row r="6432" spans="1:12">
      <c r="A6432" t="s">
        <v>7362</v>
      </c>
      <c r="B6432" t="s">
        <v>7363</v>
      </c>
      <c r="C6432" t="s">
        <v>15</v>
      </c>
      <c r="D6432" t="s">
        <v>16</v>
      </c>
      <c r="E6432" s="4">
        <v>160</v>
      </c>
      <c r="G6432" s="5">
        <v>45156</v>
      </c>
      <c r="K6432" t="s">
        <v>7259</v>
      </c>
      <c r="L6432" t="s">
        <v>7295</v>
      </c>
    </row>
    <row r="6433" spans="1:12">
      <c r="A6433" t="s">
        <v>7364</v>
      </c>
      <c r="B6433" t="s">
        <v>7365</v>
      </c>
      <c r="C6433" t="s">
        <v>15</v>
      </c>
      <c r="D6433" t="s">
        <v>16</v>
      </c>
      <c r="E6433" s="4">
        <v>160</v>
      </c>
      <c r="G6433" s="5">
        <v>45156</v>
      </c>
      <c r="K6433" t="s">
        <v>7259</v>
      </c>
      <c r="L6433" t="s">
        <v>7271</v>
      </c>
    </row>
    <row r="6434" spans="1:12">
      <c r="A6434" t="s">
        <v>7366</v>
      </c>
      <c r="B6434" t="s">
        <v>7367</v>
      </c>
      <c r="C6434" t="s">
        <v>15</v>
      </c>
      <c r="D6434" t="s">
        <v>16</v>
      </c>
      <c r="E6434" s="4">
        <v>50</v>
      </c>
      <c r="G6434" s="5">
        <v>45156</v>
      </c>
      <c r="K6434" t="s">
        <v>7259</v>
      </c>
      <c r="L6434" t="s">
        <v>7260</v>
      </c>
    </row>
    <row r="6435" spans="1:12">
      <c r="A6435" t="s">
        <v>7368</v>
      </c>
      <c r="B6435" t="s">
        <v>7369</v>
      </c>
      <c r="C6435" t="s">
        <v>15</v>
      </c>
      <c r="D6435" t="s">
        <v>16</v>
      </c>
      <c r="E6435" s="4">
        <v>50</v>
      </c>
      <c r="G6435" s="5">
        <v>45156</v>
      </c>
      <c r="K6435" t="s">
        <v>7259</v>
      </c>
      <c r="L6435" t="s">
        <v>7266</v>
      </c>
    </row>
    <row r="6436" spans="1:12">
      <c r="A6436" t="s">
        <v>7370</v>
      </c>
      <c r="B6436" t="s">
        <v>7371</v>
      </c>
      <c r="C6436" t="s">
        <v>15</v>
      </c>
      <c r="D6436" t="s">
        <v>16</v>
      </c>
      <c r="E6436" s="4">
        <v>160</v>
      </c>
      <c r="G6436" s="5">
        <v>45156</v>
      </c>
      <c r="K6436" t="s">
        <v>7259</v>
      </c>
      <c r="L6436" t="s">
        <v>7289</v>
      </c>
    </row>
    <row r="6437" spans="1:12">
      <c r="A6437" t="s">
        <v>2892</v>
      </c>
      <c r="B6437" t="s">
        <v>453</v>
      </c>
      <c r="C6437" t="s">
        <v>15</v>
      </c>
      <c r="D6437" t="s">
        <v>16</v>
      </c>
      <c r="E6437" s="4">
        <v>160</v>
      </c>
      <c r="G6437" s="5">
        <v>45156</v>
      </c>
      <c r="K6437" t="s">
        <v>7259</v>
      </c>
      <c r="L6437" t="s">
        <v>7266</v>
      </c>
    </row>
    <row r="6438" spans="1:12">
      <c r="A6438" t="s">
        <v>7372</v>
      </c>
      <c r="B6438" t="s">
        <v>6682</v>
      </c>
      <c r="C6438" t="s">
        <v>15</v>
      </c>
      <c r="D6438" t="s">
        <v>16</v>
      </c>
      <c r="E6438" s="4">
        <v>160</v>
      </c>
      <c r="G6438" s="5">
        <v>45156</v>
      </c>
      <c r="K6438" t="s">
        <v>7259</v>
      </c>
      <c r="L6438" t="s">
        <v>7271</v>
      </c>
    </row>
    <row r="6439" spans="1:12">
      <c r="A6439" t="s">
        <v>7183</v>
      </c>
      <c r="B6439" t="s">
        <v>523</v>
      </c>
      <c r="C6439" t="s">
        <v>15</v>
      </c>
      <c r="D6439" t="s">
        <v>16</v>
      </c>
      <c r="E6439" s="4">
        <v>160</v>
      </c>
      <c r="G6439" s="5">
        <v>45156</v>
      </c>
      <c r="K6439" t="s">
        <v>7259</v>
      </c>
      <c r="L6439" t="s">
        <v>7266</v>
      </c>
    </row>
    <row r="6440" spans="1:12">
      <c r="A6440" t="s">
        <v>7373</v>
      </c>
      <c r="B6440" t="s">
        <v>3171</v>
      </c>
      <c r="C6440" t="s">
        <v>15</v>
      </c>
      <c r="D6440" t="s">
        <v>16</v>
      </c>
      <c r="E6440" s="4">
        <v>50</v>
      </c>
      <c r="G6440" s="5">
        <v>45156</v>
      </c>
      <c r="K6440" t="s">
        <v>7259</v>
      </c>
      <c r="L6440" t="s">
        <v>7271</v>
      </c>
    </row>
    <row r="6441" spans="1:12">
      <c r="A6441" t="s">
        <v>7374</v>
      </c>
      <c r="B6441" t="s">
        <v>7375</v>
      </c>
      <c r="C6441" t="s">
        <v>15</v>
      </c>
      <c r="D6441" t="s">
        <v>16</v>
      </c>
      <c r="E6441" s="4">
        <v>160</v>
      </c>
      <c r="G6441" s="5">
        <v>45156</v>
      </c>
      <c r="K6441" t="s">
        <v>7259</v>
      </c>
      <c r="L6441" t="s">
        <v>7266</v>
      </c>
    </row>
    <row r="6442" spans="1:12">
      <c r="A6442" t="s">
        <v>7376</v>
      </c>
      <c r="B6442" t="s">
        <v>7377</v>
      </c>
      <c r="C6442" t="s">
        <v>15</v>
      </c>
      <c r="D6442" t="s">
        <v>16</v>
      </c>
      <c r="E6442" s="4">
        <v>160</v>
      </c>
      <c r="G6442" s="5">
        <v>45156</v>
      </c>
      <c r="K6442" t="s">
        <v>7259</v>
      </c>
      <c r="L6442" t="s">
        <v>7271</v>
      </c>
    </row>
    <row r="6443" spans="1:12">
      <c r="A6443" t="s">
        <v>7378</v>
      </c>
      <c r="B6443" t="s">
        <v>1117</v>
      </c>
      <c r="C6443" t="s">
        <v>15</v>
      </c>
      <c r="D6443" t="s">
        <v>16</v>
      </c>
      <c r="E6443" s="4">
        <v>50</v>
      </c>
      <c r="G6443" s="5">
        <v>45156</v>
      </c>
      <c r="K6443" t="s">
        <v>7259</v>
      </c>
      <c r="L6443" t="s">
        <v>7286</v>
      </c>
    </row>
    <row r="6444" spans="1:12">
      <c r="A6444" t="s">
        <v>7379</v>
      </c>
      <c r="B6444" t="s">
        <v>520</v>
      </c>
      <c r="C6444" t="s">
        <v>15</v>
      </c>
      <c r="D6444" t="s">
        <v>16</v>
      </c>
      <c r="E6444" s="4">
        <v>160</v>
      </c>
      <c r="G6444" s="5">
        <v>45156</v>
      </c>
      <c r="K6444" t="s">
        <v>7259</v>
      </c>
      <c r="L6444" t="s">
        <v>7271</v>
      </c>
    </row>
    <row r="6445" spans="1:12">
      <c r="A6445" t="s">
        <v>7380</v>
      </c>
      <c r="B6445" t="s">
        <v>2311</v>
      </c>
      <c r="C6445" t="s">
        <v>15</v>
      </c>
      <c r="D6445" t="s">
        <v>16</v>
      </c>
      <c r="E6445" s="4">
        <v>160</v>
      </c>
      <c r="G6445" s="5">
        <v>45156</v>
      </c>
      <c r="K6445" t="s">
        <v>7259</v>
      </c>
      <c r="L6445" t="s">
        <v>7271</v>
      </c>
    </row>
    <row r="6446" spans="1:12">
      <c r="A6446" t="s">
        <v>7381</v>
      </c>
      <c r="B6446" t="s">
        <v>1001</v>
      </c>
      <c r="C6446" t="s">
        <v>15</v>
      </c>
      <c r="D6446" t="s">
        <v>16</v>
      </c>
      <c r="E6446" s="4">
        <v>160</v>
      </c>
      <c r="G6446" s="5">
        <v>45156</v>
      </c>
      <c r="K6446" t="s">
        <v>7259</v>
      </c>
      <c r="L6446" t="s">
        <v>7260</v>
      </c>
    </row>
    <row r="6447" spans="1:12">
      <c r="A6447" t="s">
        <v>5642</v>
      </c>
      <c r="B6447" t="s">
        <v>350</v>
      </c>
      <c r="C6447" t="s">
        <v>15</v>
      </c>
      <c r="D6447" t="s">
        <v>16</v>
      </c>
      <c r="E6447" s="4">
        <v>160</v>
      </c>
      <c r="G6447" s="5">
        <v>45156</v>
      </c>
      <c r="K6447" t="s">
        <v>7259</v>
      </c>
      <c r="L6447" t="s">
        <v>7263</v>
      </c>
    </row>
    <row r="6448" spans="1:12">
      <c r="A6448" t="s">
        <v>6277</v>
      </c>
      <c r="B6448" t="s">
        <v>7382</v>
      </c>
      <c r="C6448" t="s">
        <v>15</v>
      </c>
      <c r="D6448" t="s">
        <v>16</v>
      </c>
      <c r="E6448" s="4">
        <v>50</v>
      </c>
      <c r="G6448" s="5">
        <v>45156</v>
      </c>
      <c r="K6448" t="s">
        <v>7259</v>
      </c>
      <c r="L6448" t="s">
        <v>7271</v>
      </c>
    </row>
    <row r="6449" spans="1:12">
      <c r="A6449" t="s">
        <v>7383</v>
      </c>
      <c r="B6449" t="s">
        <v>1001</v>
      </c>
      <c r="C6449" t="s">
        <v>15</v>
      </c>
      <c r="D6449" t="s">
        <v>16</v>
      </c>
      <c r="E6449" s="4">
        <v>160</v>
      </c>
      <c r="G6449" s="5">
        <v>45156</v>
      </c>
      <c r="K6449" t="s">
        <v>7259</v>
      </c>
      <c r="L6449" t="s">
        <v>7263</v>
      </c>
    </row>
    <row r="6450" spans="1:12">
      <c r="A6450" t="s">
        <v>7384</v>
      </c>
      <c r="B6450" t="s">
        <v>5787</v>
      </c>
      <c r="C6450" t="s">
        <v>15</v>
      </c>
      <c r="D6450" t="s">
        <v>16</v>
      </c>
      <c r="E6450" s="4">
        <v>50</v>
      </c>
      <c r="G6450" s="5">
        <v>45156</v>
      </c>
      <c r="K6450" t="s">
        <v>7259</v>
      </c>
      <c r="L6450" t="s">
        <v>7295</v>
      </c>
    </row>
    <row r="6451" spans="1:12">
      <c r="A6451" t="s">
        <v>7385</v>
      </c>
      <c r="B6451" t="s">
        <v>6208</v>
      </c>
      <c r="C6451" t="s">
        <v>15</v>
      </c>
      <c r="D6451" t="s">
        <v>16</v>
      </c>
      <c r="E6451" s="4">
        <v>50</v>
      </c>
      <c r="G6451" s="5">
        <v>45156</v>
      </c>
      <c r="K6451" t="s">
        <v>7259</v>
      </c>
      <c r="L6451" t="s">
        <v>7281</v>
      </c>
    </row>
    <row r="6452" spans="1:12">
      <c r="A6452" t="s">
        <v>7386</v>
      </c>
      <c r="B6452" t="s">
        <v>453</v>
      </c>
      <c r="C6452" t="s">
        <v>15</v>
      </c>
      <c r="D6452" t="s">
        <v>16</v>
      </c>
      <c r="E6452" s="4">
        <v>160</v>
      </c>
      <c r="G6452" s="5">
        <v>45156</v>
      </c>
      <c r="K6452" t="s">
        <v>7259</v>
      </c>
      <c r="L6452" t="s">
        <v>7281</v>
      </c>
    </row>
    <row r="6453" spans="1:12">
      <c r="A6453" t="s">
        <v>7387</v>
      </c>
      <c r="B6453" t="s">
        <v>1115</v>
      </c>
      <c r="C6453" t="s">
        <v>15</v>
      </c>
      <c r="D6453" t="s">
        <v>16</v>
      </c>
      <c r="E6453" s="4">
        <v>160</v>
      </c>
      <c r="G6453" s="5">
        <v>45156</v>
      </c>
      <c r="K6453" t="s">
        <v>7259</v>
      </c>
      <c r="L6453" t="s">
        <v>7295</v>
      </c>
    </row>
    <row r="6454" spans="1:12">
      <c r="A6454" t="s">
        <v>7388</v>
      </c>
      <c r="B6454" t="s">
        <v>7389</v>
      </c>
      <c r="C6454" t="s">
        <v>15</v>
      </c>
      <c r="D6454" t="s">
        <v>16</v>
      </c>
      <c r="E6454" s="4">
        <v>160</v>
      </c>
      <c r="G6454" s="5">
        <v>45156</v>
      </c>
      <c r="K6454" t="s">
        <v>7259</v>
      </c>
      <c r="L6454" t="s">
        <v>7289</v>
      </c>
    </row>
    <row r="6455" spans="1:12">
      <c r="A6455" t="s">
        <v>7390</v>
      </c>
      <c r="B6455" t="s">
        <v>488</v>
      </c>
      <c r="C6455" t="s">
        <v>15</v>
      </c>
      <c r="D6455" t="s">
        <v>16</v>
      </c>
      <c r="E6455" s="4">
        <v>160</v>
      </c>
      <c r="G6455" s="5">
        <v>45156</v>
      </c>
      <c r="K6455" t="s">
        <v>7259</v>
      </c>
      <c r="L6455" t="s">
        <v>7260</v>
      </c>
    </row>
    <row r="6456" spans="1:12">
      <c r="A6456" t="s">
        <v>7391</v>
      </c>
      <c r="B6456" t="s">
        <v>137</v>
      </c>
      <c r="C6456" t="s">
        <v>15</v>
      </c>
      <c r="D6456" t="s">
        <v>16</v>
      </c>
      <c r="E6456" s="4">
        <v>160</v>
      </c>
      <c r="G6456" s="5">
        <v>45156</v>
      </c>
      <c r="K6456" t="s">
        <v>7259</v>
      </c>
      <c r="L6456" t="s">
        <v>7295</v>
      </c>
    </row>
    <row r="6457" spans="1:12">
      <c r="A6457" t="s">
        <v>7392</v>
      </c>
      <c r="B6457" t="s">
        <v>365</v>
      </c>
      <c r="C6457" t="s">
        <v>15</v>
      </c>
      <c r="D6457" t="s">
        <v>16</v>
      </c>
      <c r="E6457" s="4">
        <v>160</v>
      </c>
      <c r="G6457" s="5">
        <v>45156</v>
      </c>
      <c r="K6457" t="s">
        <v>7259</v>
      </c>
      <c r="L6457" t="s">
        <v>7277</v>
      </c>
    </row>
    <row r="6458" spans="1:12">
      <c r="A6458" t="s">
        <v>7393</v>
      </c>
      <c r="B6458" t="s">
        <v>7394</v>
      </c>
      <c r="C6458" t="s">
        <v>15</v>
      </c>
      <c r="D6458" t="s">
        <v>16</v>
      </c>
      <c r="E6458" s="4">
        <v>160</v>
      </c>
      <c r="G6458" s="5">
        <v>45156</v>
      </c>
      <c r="K6458" t="s">
        <v>7259</v>
      </c>
      <c r="L6458" t="s">
        <v>7277</v>
      </c>
    </row>
    <row r="6459" spans="1:12">
      <c r="A6459" t="s">
        <v>7395</v>
      </c>
      <c r="B6459" t="s">
        <v>2094</v>
      </c>
      <c r="C6459" t="s">
        <v>15</v>
      </c>
      <c r="D6459" t="s">
        <v>16</v>
      </c>
      <c r="E6459" s="4">
        <v>50</v>
      </c>
      <c r="G6459" s="5">
        <v>45156</v>
      </c>
      <c r="K6459" t="s">
        <v>7259</v>
      </c>
      <c r="L6459" t="s">
        <v>7286</v>
      </c>
    </row>
    <row r="6460" spans="1:12">
      <c r="A6460" t="s">
        <v>7396</v>
      </c>
      <c r="B6460" t="s">
        <v>4596</v>
      </c>
      <c r="C6460" t="s">
        <v>15</v>
      </c>
      <c r="D6460" t="s">
        <v>16</v>
      </c>
      <c r="E6460" s="4">
        <v>50</v>
      </c>
      <c r="G6460" s="5">
        <v>45156</v>
      </c>
      <c r="K6460" t="s">
        <v>7259</v>
      </c>
      <c r="L6460" t="s">
        <v>7260</v>
      </c>
    </row>
    <row r="6461" spans="1:12">
      <c r="A6461" t="s">
        <v>7397</v>
      </c>
      <c r="B6461" t="s">
        <v>1670</v>
      </c>
      <c r="C6461" t="s">
        <v>15</v>
      </c>
      <c r="D6461" t="s">
        <v>16</v>
      </c>
      <c r="E6461" s="4">
        <v>160</v>
      </c>
      <c r="G6461" s="5">
        <v>45156</v>
      </c>
      <c r="K6461" t="s">
        <v>7259</v>
      </c>
      <c r="L6461" t="s">
        <v>7289</v>
      </c>
    </row>
    <row r="6462" spans="1:12">
      <c r="A6462" t="s">
        <v>7398</v>
      </c>
      <c r="B6462" t="s">
        <v>1013</v>
      </c>
      <c r="C6462" t="s">
        <v>15</v>
      </c>
      <c r="D6462" t="s">
        <v>16</v>
      </c>
      <c r="E6462" s="4">
        <v>50</v>
      </c>
      <c r="G6462" s="5">
        <v>45156</v>
      </c>
      <c r="K6462" t="s">
        <v>7259</v>
      </c>
      <c r="L6462" t="s">
        <v>7277</v>
      </c>
    </row>
    <row r="6463" spans="1:12">
      <c r="A6463" t="s">
        <v>7399</v>
      </c>
      <c r="B6463" t="s">
        <v>7400</v>
      </c>
      <c r="C6463" t="s">
        <v>15</v>
      </c>
      <c r="D6463" t="s">
        <v>16</v>
      </c>
      <c r="E6463" s="4">
        <v>160</v>
      </c>
      <c r="G6463" s="5">
        <v>45156</v>
      </c>
      <c r="K6463" t="s">
        <v>7259</v>
      </c>
      <c r="L6463" t="s">
        <v>7266</v>
      </c>
    </row>
    <row r="6464" spans="1:12">
      <c r="A6464" t="s">
        <v>7401</v>
      </c>
      <c r="B6464" t="s">
        <v>7402</v>
      </c>
      <c r="C6464" t="s">
        <v>15</v>
      </c>
      <c r="D6464" t="s">
        <v>16</v>
      </c>
      <c r="E6464" s="4">
        <v>160</v>
      </c>
      <c r="G6464" s="5">
        <v>45156</v>
      </c>
      <c r="K6464" t="s">
        <v>7259</v>
      </c>
      <c r="L6464" t="s">
        <v>7263</v>
      </c>
    </row>
    <row r="6465" spans="1:12">
      <c r="A6465" t="s">
        <v>7403</v>
      </c>
      <c r="B6465" t="s">
        <v>7404</v>
      </c>
      <c r="C6465" t="s">
        <v>15</v>
      </c>
      <c r="D6465" t="s">
        <v>16</v>
      </c>
      <c r="E6465" s="4">
        <v>160</v>
      </c>
      <c r="G6465" s="5">
        <v>45156</v>
      </c>
      <c r="K6465" t="s">
        <v>7259</v>
      </c>
      <c r="L6465" t="s">
        <v>7271</v>
      </c>
    </row>
    <row r="6466" spans="1:12">
      <c r="A6466" t="s">
        <v>7405</v>
      </c>
      <c r="B6466" t="s">
        <v>7324</v>
      </c>
      <c r="C6466" t="s">
        <v>15</v>
      </c>
      <c r="D6466" t="s">
        <v>16</v>
      </c>
      <c r="E6466" s="4">
        <v>160</v>
      </c>
      <c r="G6466" s="5">
        <v>45156</v>
      </c>
      <c r="K6466" t="s">
        <v>7259</v>
      </c>
      <c r="L6466" t="s">
        <v>7271</v>
      </c>
    </row>
    <row r="6467" spans="1:12">
      <c r="A6467" t="s">
        <v>7406</v>
      </c>
      <c r="B6467" t="s">
        <v>7407</v>
      </c>
      <c r="C6467" t="s">
        <v>15</v>
      </c>
      <c r="D6467" t="s">
        <v>16</v>
      </c>
      <c r="E6467" s="4">
        <v>160</v>
      </c>
      <c r="G6467" s="5">
        <v>45156</v>
      </c>
      <c r="K6467" t="s">
        <v>7259</v>
      </c>
      <c r="L6467" t="s">
        <v>7266</v>
      </c>
    </row>
    <row r="6468" spans="1:12">
      <c r="A6468" t="s">
        <v>7408</v>
      </c>
      <c r="B6468" t="s">
        <v>7331</v>
      </c>
      <c r="C6468" t="s">
        <v>15</v>
      </c>
      <c r="D6468" t="s">
        <v>16</v>
      </c>
      <c r="E6468" s="4">
        <v>160</v>
      </c>
      <c r="G6468" s="5">
        <v>45156</v>
      </c>
      <c r="K6468" t="s">
        <v>7259</v>
      </c>
      <c r="L6468" t="s">
        <v>7289</v>
      </c>
    </row>
    <row r="6469" spans="1:12">
      <c r="A6469" t="s">
        <v>7409</v>
      </c>
      <c r="B6469" t="s">
        <v>7331</v>
      </c>
      <c r="C6469" t="s">
        <v>15</v>
      </c>
      <c r="D6469" t="s">
        <v>16</v>
      </c>
      <c r="E6469" s="4">
        <v>160</v>
      </c>
      <c r="G6469" s="5">
        <v>45156</v>
      </c>
      <c r="K6469" t="s">
        <v>7259</v>
      </c>
      <c r="L6469" t="s">
        <v>7281</v>
      </c>
    </row>
    <row r="6470" spans="1:12">
      <c r="A6470" t="s">
        <v>7410</v>
      </c>
      <c r="B6470" t="s">
        <v>7411</v>
      </c>
      <c r="C6470" t="s">
        <v>15</v>
      </c>
      <c r="D6470" t="s">
        <v>16</v>
      </c>
      <c r="E6470" s="4">
        <v>160</v>
      </c>
      <c r="G6470" s="5">
        <v>45156</v>
      </c>
      <c r="K6470" t="s">
        <v>7259</v>
      </c>
      <c r="L6470" t="s">
        <v>7260</v>
      </c>
    </row>
    <row r="6471" spans="1:12">
      <c r="A6471" t="s">
        <v>7412</v>
      </c>
      <c r="B6471" t="s">
        <v>7413</v>
      </c>
      <c r="C6471" t="s">
        <v>15</v>
      </c>
      <c r="D6471" t="s">
        <v>16</v>
      </c>
      <c r="E6471" s="4">
        <v>50</v>
      </c>
      <c r="G6471" s="5">
        <v>45156</v>
      </c>
      <c r="K6471" t="s">
        <v>7259</v>
      </c>
      <c r="L6471" t="s">
        <v>7263</v>
      </c>
    </row>
    <row r="6472" spans="1:12">
      <c r="A6472" t="s">
        <v>7414</v>
      </c>
      <c r="B6472" t="s">
        <v>6343</v>
      </c>
      <c r="C6472" t="s">
        <v>15</v>
      </c>
      <c r="D6472" t="s">
        <v>16</v>
      </c>
      <c r="E6472" s="4">
        <v>160</v>
      </c>
      <c r="G6472" s="5">
        <v>45156</v>
      </c>
      <c r="K6472" t="s">
        <v>7259</v>
      </c>
      <c r="L6472" t="s">
        <v>7286</v>
      </c>
    </row>
    <row r="6473" spans="1:12">
      <c r="A6473" t="s">
        <v>7415</v>
      </c>
      <c r="B6473" t="s">
        <v>7416</v>
      </c>
      <c r="C6473" t="s">
        <v>15</v>
      </c>
      <c r="D6473" t="s">
        <v>16</v>
      </c>
      <c r="E6473" s="4">
        <v>160</v>
      </c>
      <c r="G6473" s="5">
        <v>45156</v>
      </c>
      <c r="K6473" t="s">
        <v>7259</v>
      </c>
      <c r="L6473" t="s">
        <v>7289</v>
      </c>
    </row>
    <row r="6474" spans="1:12">
      <c r="A6474" t="s">
        <v>7417</v>
      </c>
      <c r="B6474" t="s">
        <v>1176</v>
      </c>
      <c r="C6474" t="s">
        <v>15</v>
      </c>
      <c r="D6474" t="s">
        <v>16</v>
      </c>
      <c r="E6474" s="4">
        <v>50</v>
      </c>
      <c r="G6474" s="5">
        <v>45156</v>
      </c>
      <c r="K6474" t="s">
        <v>7259</v>
      </c>
      <c r="L6474" t="s">
        <v>7295</v>
      </c>
    </row>
    <row r="6475" spans="1:12">
      <c r="A6475" t="s">
        <v>7418</v>
      </c>
      <c r="B6475" t="s">
        <v>7402</v>
      </c>
      <c r="C6475" t="s">
        <v>15</v>
      </c>
      <c r="D6475" t="s">
        <v>16</v>
      </c>
      <c r="E6475" s="4">
        <v>160</v>
      </c>
      <c r="G6475" s="5">
        <v>45156</v>
      </c>
      <c r="K6475" t="s">
        <v>7259</v>
      </c>
      <c r="L6475" t="s">
        <v>7281</v>
      </c>
    </row>
    <row r="6476" spans="1:12">
      <c r="A6476" t="s">
        <v>7419</v>
      </c>
      <c r="B6476" t="s">
        <v>7420</v>
      </c>
      <c r="C6476" t="s">
        <v>15</v>
      </c>
      <c r="D6476" t="s">
        <v>16</v>
      </c>
      <c r="E6476" s="4">
        <v>50</v>
      </c>
      <c r="G6476" s="5">
        <v>45156</v>
      </c>
      <c r="K6476" t="s">
        <v>7259</v>
      </c>
      <c r="L6476" t="s">
        <v>7289</v>
      </c>
    </row>
    <row r="6477" spans="1:12">
      <c r="A6477" t="s">
        <v>7421</v>
      </c>
      <c r="B6477" t="s">
        <v>7318</v>
      </c>
      <c r="C6477" t="s">
        <v>15</v>
      </c>
      <c r="D6477" t="s">
        <v>16</v>
      </c>
      <c r="E6477" s="4">
        <v>50</v>
      </c>
      <c r="G6477" s="5">
        <v>45156</v>
      </c>
      <c r="K6477" t="s">
        <v>7259</v>
      </c>
      <c r="L6477" t="s">
        <v>7260</v>
      </c>
    </row>
    <row r="6478" spans="1:12">
      <c r="A6478" t="s">
        <v>7422</v>
      </c>
      <c r="B6478" t="s">
        <v>7423</v>
      </c>
      <c r="C6478" t="s">
        <v>15</v>
      </c>
      <c r="D6478" t="s">
        <v>16</v>
      </c>
      <c r="E6478" s="4">
        <v>160</v>
      </c>
      <c r="G6478" s="5">
        <v>45156</v>
      </c>
      <c r="K6478" t="s">
        <v>7259</v>
      </c>
      <c r="L6478" t="s">
        <v>7295</v>
      </c>
    </row>
    <row r="6479" spans="1:12">
      <c r="A6479" t="s">
        <v>7424</v>
      </c>
      <c r="B6479" t="s">
        <v>7324</v>
      </c>
      <c r="C6479" t="s">
        <v>15</v>
      </c>
      <c r="D6479" t="s">
        <v>16</v>
      </c>
      <c r="E6479" s="4">
        <v>160</v>
      </c>
      <c r="G6479" s="5">
        <v>45156</v>
      </c>
      <c r="K6479" t="s">
        <v>7259</v>
      </c>
      <c r="L6479" t="s">
        <v>7260</v>
      </c>
    </row>
    <row r="6480" spans="1:12">
      <c r="A6480" t="s">
        <v>7425</v>
      </c>
      <c r="B6480" t="s">
        <v>7426</v>
      </c>
      <c r="C6480" t="s">
        <v>15</v>
      </c>
      <c r="D6480" t="s">
        <v>16</v>
      </c>
      <c r="E6480" s="4">
        <v>50</v>
      </c>
      <c r="G6480" s="5">
        <v>45156</v>
      </c>
      <c r="K6480" t="s">
        <v>7259</v>
      </c>
      <c r="L6480" t="s">
        <v>7273</v>
      </c>
    </row>
    <row r="6481" spans="1:12">
      <c r="A6481" t="s">
        <v>7427</v>
      </c>
      <c r="B6481" t="s">
        <v>7411</v>
      </c>
      <c r="C6481" t="s">
        <v>15</v>
      </c>
      <c r="D6481" t="s">
        <v>16</v>
      </c>
      <c r="E6481" s="4">
        <v>160</v>
      </c>
      <c r="G6481" s="5">
        <v>45156</v>
      </c>
      <c r="K6481" t="s">
        <v>7259</v>
      </c>
      <c r="L6481" t="s">
        <v>7277</v>
      </c>
    </row>
    <row r="6482" spans="1:12">
      <c r="A6482" t="s">
        <v>7428</v>
      </c>
      <c r="B6482" t="s">
        <v>7404</v>
      </c>
      <c r="C6482" t="s">
        <v>15</v>
      </c>
      <c r="D6482" t="s">
        <v>16</v>
      </c>
      <c r="E6482" s="4">
        <v>160</v>
      </c>
      <c r="G6482" s="5">
        <v>45156</v>
      </c>
      <c r="K6482" t="s">
        <v>7259</v>
      </c>
      <c r="L6482" t="s">
        <v>7266</v>
      </c>
    </row>
    <row r="6483" spans="1:12">
      <c r="A6483" t="s">
        <v>7429</v>
      </c>
      <c r="B6483" t="s">
        <v>7402</v>
      </c>
      <c r="C6483" t="s">
        <v>15</v>
      </c>
      <c r="D6483" t="s">
        <v>16</v>
      </c>
      <c r="E6483" s="4">
        <v>160</v>
      </c>
      <c r="G6483" s="5">
        <v>45156</v>
      </c>
      <c r="K6483" t="s">
        <v>7259</v>
      </c>
      <c r="L6483" t="s">
        <v>7263</v>
      </c>
    </row>
    <row r="6484" spans="1:12">
      <c r="A6484" t="s">
        <v>7430</v>
      </c>
      <c r="B6484" t="s">
        <v>7431</v>
      </c>
      <c r="C6484" t="s">
        <v>15</v>
      </c>
      <c r="D6484" t="s">
        <v>16</v>
      </c>
      <c r="E6484" s="4">
        <v>160</v>
      </c>
      <c r="G6484" s="5">
        <v>45156</v>
      </c>
      <c r="K6484" t="s">
        <v>7259</v>
      </c>
      <c r="L6484" t="s">
        <v>7271</v>
      </c>
    </row>
    <row r="6485" spans="1:12">
      <c r="A6485" t="s">
        <v>7432</v>
      </c>
      <c r="B6485" t="s">
        <v>7426</v>
      </c>
      <c r="C6485" t="s">
        <v>15</v>
      </c>
      <c r="D6485" t="s">
        <v>16</v>
      </c>
      <c r="E6485" s="4">
        <v>50</v>
      </c>
      <c r="G6485" s="5">
        <v>45156</v>
      </c>
      <c r="K6485" t="s">
        <v>7259</v>
      </c>
      <c r="L6485" t="s">
        <v>7277</v>
      </c>
    </row>
    <row r="6486" spans="1:12">
      <c r="A6486" t="s">
        <v>7433</v>
      </c>
      <c r="B6486" t="s">
        <v>267</v>
      </c>
      <c r="C6486" t="s">
        <v>15</v>
      </c>
      <c r="D6486" t="s">
        <v>16</v>
      </c>
      <c r="E6486" s="4">
        <v>160</v>
      </c>
      <c r="G6486" s="5">
        <v>45156</v>
      </c>
      <c r="K6486" t="s">
        <v>7259</v>
      </c>
      <c r="L6486" t="s">
        <v>7295</v>
      </c>
    </row>
    <row r="6487" spans="1:12">
      <c r="A6487" t="s">
        <v>7434</v>
      </c>
      <c r="B6487" t="s">
        <v>7435</v>
      </c>
      <c r="C6487" t="s">
        <v>15</v>
      </c>
      <c r="D6487" t="s">
        <v>16</v>
      </c>
      <c r="E6487" s="4">
        <v>160</v>
      </c>
      <c r="G6487" s="5">
        <v>45156</v>
      </c>
      <c r="K6487" t="s">
        <v>7259</v>
      </c>
      <c r="L6487" t="s">
        <v>7273</v>
      </c>
    </row>
    <row r="6488" spans="1:12">
      <c r="A6488" t="s">
        <v>7436</v>
      </c>
      <c r="B6488" t="s">
        <v>4634</v>
      </c>
      <c r="C6488" t="s">
        <v>15</v>
      </c>
      <c r="D6488" t="s">
        <v>16</v>
      </c>
      <c r="E6488" s="4">
        <v>160</v>
      </c>
      <c r="G6488" s="5">
        <v>45156</v>
      </c>
      <c r="K6488" t="s">
        <v>7259</v>
      </c>
      <c r="L6488" t="s">
        <v>7263</v>
      </c>
    </row>
    <row r="6489" spans="1:12">
      <c r="A6489" t="s">
        <v>7437</v>
      </c>
      <c r="B6489" t="s">
        <v>7337</v>
      </c>
      <c r="C6489" t="s">
        <v>15</v>
      </c>
      <c r="D6489" t="s">
        <v>16</v>
      </c>
      <c r="E6489" s="4">
        <v>50</v>
      </c>
      <c r="G6489" s="5">
        <v>45156</v>
      </c>
      <c r="K6489" t="s">
        <v>7259</v>
      </c>
      <c r="L6489" t="s">
        <v>7263</v>
      </c>
    </row>
    <row r="6490" spans="1:12">
      <c r="A6490" t="s">
        <v>7438</v>
      </c>
      <c r="B6490" t="s">
        <v>7318</v>
      </c>
      <c r="C6490" t="s">
        <v>15</v>
      </c>
      <c r="D6490" t="s">
        <v>16</v>
      </c>
      <c r="E6490" s="4">
        <v>160</v>
      </c>
      <c r="G6490" s="5">
        <v>45156</v>
      </c>
      <c r="K6490" t="s">
        <v>7259</v>
      </c>
      <c r="L6490" t="s">
        <v>7266</v>
      </c>
    </row>
    <row r="6491" spans="1:12">
      <c r="A6491" t="s">
        <v>7439</v>
      </c>
      <c r="B6491" t="s">
        <v>686</v>
      </c>
      <c r="C6491" t="s">
        <v>15</v>
      </c>
      <c r="D6491" t="s">
        <v>16</v>
      </c>
      <c r="E6491" s="4">
        <v>160</v>
      </c>
      <c r="G6491" s="5">
        <v>45156</v>
      </c>
      <c r="K6491" t="s">
        <v>7259</v>
      </c>
      <c r="L6491" t="s">
        <v>7289</v>
      </c>
    </row>
    <row r="6492" spans="1:12">
      <c r="A6492" t="s">
        <v>7440</v>
      </c>
      <c r="B6492" t="s">
        <v>7328</v>
      </c>
      <c r="C6492" t="s">
        <v>15</v>
      </c>
      <c r="D6492" t="s">
        <v>16</v>
      </c>
      <c r="E6492" s="4">
        <v>50</v>
      </c>
      <c r="G6492" s="5">
        <v>45156</v>
      </c>
      <c r="K6492" t="s">
        <v>7259</v>
      </c>
      <c r="L6492" t="s">
        <v>7277</v>
      </c>
    </row>
    <row r="6493" spans="1:12">
      <c r="A6493" t="s">
        <v>7441</v>
      </c>
      <c r="B6493" t="s">
        <v>7442</v>
      </c>
      <c r="C6493" t="s">
        <v>15</v>
      </c>
      <c r="D6493" t="s">
        <v>16</v>
      </c>
      <c r="E6493" s="4">
        <v>160</v>
      </c>
      <c r="G6493" s="5">
        <v>45156</v>
      </c>
      <c r="K6493" t="s">
        <v>7259</v>
      </c>
      <c r="L6493" t="s">
        <v>7289</v>
      </c>
    </row>
    <row r="6494" spans="1:12">
      <c r="A6494" t="s">
        <v>7443</v>
      </c>
      <c r="B6494" t="s">
        <v>7328</v>
      </c>
      <c r="C6494" t="s">
        <v>15</v>
      </c>
      <c r="D6494" t="s">
        <v>16</v>
      </c>
      <c r="E6494" s="4">
        <v>160</v>
      </c>
      <c r="G6494" s="5">
        <v>45156</v>
      </c>
      <c r="K6494" t="s">
        <v>7259</v>
      </c>
      <c r="L6494" t="s">
        <v>7277</v>
      </c>
    </row>
    <row r="6495" spans="1:12">
      <c r="A6495" t="s">
        <v>7444</v>
      </c>
      <c r="B6495" t="s">
        <v>7328</v>
      </c>
      <c r="C6495" t="s">
        <v>15</v>
      </c>
      <c r="D6495" t="s">
        <v>16</v>
      </c>
      <c r="E6495" s="4">
        <v>160</v>
      </c>
      <c r="G6495" s="5">
        <v>45156</v>
      </c>
      <c r="K6495" t="s">
        <v>7259</v>
      </c>
      <c r="L6495" t="s">
        <v>7286</v>
      </c>
    </row>
    <row r="6496" spans="1:12">
      <c r="A6496" t="s">
        <v>7445</v>
      </c>
      <c r="B6496" t="s">
        <v>7446</v>
      </c>
      <c r="C6496" t="s">
        <v>15</v>
      </c>
      <c r="D6496" t="s">
        <v>16</v>
      </c>
      <c r="E6496" s="4">
        <v>160</v>
      </c>
      <c r="G6496" s="5">
        <v>45156</v>
      </c>
      <c r="K6496" t="s">
        <v>7259</v>
      </c>
      <c r="L6496" t="s">
        <v>7289</v>
      </c>
    </row>
    <row r="6497" spans="1:12">
      <c r="A6497" t="s">
        <v>7447</v>
      </c>
      <c r="B6497" t="s">
        <v>7448</v>
      </c>
      <c r="C6497" t="s">
        <v>15</v>
      </c>
      <c r="D6497" t="s">
        <v>16</v>
      </c>
      <c r="E6497" s="4">
        <v>50</v>
      </c>
      <c r="G6497" s="5">
        <v>45156</v>
      </c>
      <c r="K6497" t="s">
        <v>7259</v>
      </c>
      <c r="L6497" t="s">
        <v>7295</v>
      </c>
    </row>
    <row r="6498" spans="1:12">
      <c r="A6498" t="s">
        <v>7449</v>
      </c>
      <c r="B6498" t="s">
        <v>2159</v>
      </c>
      <c r="C6498" t="s">
        <v>15</v>
      </c>
      <c r="D6498" t="s">
        <v>16</v>
      </c>
      <c r="E6498" s="4">
        <v>50</v>
      </c>
      <c r="G6498" s="5">
        <v>45156</v>
      </c>
      <c r="K6498" t="s">
        <v>7259</v>
      </c>
      <c r="L6498" t="s">
        <v>7266</v>
      </c>
    </row>
    <row r="6499" spans="1:12">
      <c r="A6499" t="s">
        <v>7450</v>
      </c>
      <c r="B6499" t="s">
        <v>7451</v>
      </c>
      <c r="C6499" t="s">
        <v>15</v>
      </c>
      <c r="D6499" t="s">
        <v>16</v>
      </c>
      <c r="E6499" s="4">
        <v>50</v>
      </c>
      <c r="G6499" s="5">
        <v>45156</v>
      </c>
      <c r="K6499" t="s">
        <v>7259</v>
      </c>
      <c r="L6499" t="s">
        <v>7266</v>
      </c>
    </row>
    <row r="6500" spans="1:12">
      <c r="A6500" t="s">
        <v>7452</v>
      </c>
      <c r="B6500" t="s">
        <v>7453</v>
      </c>
      <c r="C6500" t="s">
        <v>15</v>
      </c>
      <c r="D6500" t="s">
        <v>16</v>
      </c>
      <c r="E6500" s="4">
        <v>160</v>
      </c>
      <c r="G6500" s="5">
        <v>45156</v>
      </c>
      <c r="K6500" t="s">
        <v>7259</v>
      </c>
      <c r="L6500" t="s">
        <v>7289</v>
      </c>
    </row>
    <row r="6501" spans="1:12">
      <c r="A6501" t="s">
        <v>7454</v>
      </c>
      <c r="B6501" t="s">
        <v>7318</v>
      </c>
      <c r="C6501" t="s">
        <v>15</v>
      </c>
      <c r="D6501" t="s">
        <v>16</v>
      </c>
      <c r="E6501" s="4">
        <v>160</v>
      </c>
      <c r="G6501" s="5">
        <v>45156</v>
      </c>
      <c r="K6501" t="s">
        <v>7259</v>
      </c>
      <c r="L6501" t="s">
        <v>7266</v>
      </c>
    </row>
    <row r="6502" spans="1:12">
      <c r="A6502" t="s">
        <v>7455</v>
      </c>
      <c r="B6502" t="s">
        <v>7456</v>
      </c>
      <c r="C6502" t="s">
        <v>15</v>
      </c>
      <c r="D6502" t="s">
        <v>16</v>
      </c>
      <c r="E6502" s="4">
        <v>50</v>
      </c>
      <c r="G6502" s="5">
        <v>45156</v>
      </c>
      <c r="K6502" t="s">
        <v>7259</v>
      </c>
      <c r="L6502" t="s">
        <v>7286</v>
      </c>
    </row>
    <row r="6503" spans="1:12">
      <c r="A6503" t="s">
        <v>7457</v>
      </c>
      <c r="B6503" t="s">
        <v>7326</v>
      </c>
      <c r="C6503" t="s">
        <v>15</v>
      </c>
      <c r="D6503" t="s">
        <v>16</v>
      </c>
      <c r="E6503" s="4">
        <v>50</v>
      </c>
      <c r="G6503" s="5">
        <v>45156</v>
      </c>
      <c r="K6503" t="s">
        <v>7259</v>
      </c>
      <c r="L6503" t="s">
        <v>7289</v>
      </c>
    </row>
    <row r="6504" spans="1:12">
      <c r="A6504" t="s">
        <v>7458</v>
      </c>
      <c r="B6504" t="s">
        <v>7333</v>
      </c>
      <c r="C6504" t="s">
        <v>15</v>
      </c>
      <c r="D6504" t="s">
        <v>16</v>
      </c>
      <c r="E6504" s="4">
        <v>160</v>
      </c>
      <c r="G6504" s="5">
        <v>45156</v>
      </c>
      <c r="K6504" t="s">
        <v>7259</v>
      </c>
      <c r="L6504" t="s">
        <v>7289</v>
      </c>
    </row>
    <row r="6505" spans="1:12">
      <c r="A6505" t="s">
        <v>7459</v>
      </c>
      <c r="B6505" t="s">
        <v>2735</v>
      </c>
      <c r="C6505" t="s">
        <v>15</v>
      </c>
      <c r="D6505" t="s">
        <v>16</v>
      </c>
      <c r="E6505" s="4">
        <v>50</v>
      </c>
      <c r="G6505" s="5">
        <v>45156</v>
      </c>
      <c r="K6505" t="s">
        <v>7259</v>
      </c>
      <c r="L6505" t="s">
        <v>7266</v>
      </c>
    </row>
    <row r="6506" spans="1:12">
      <c r="A6506" t="s">
        <v>7460</v>
      </c>
      <c r="B6506" t="s">
        <v>220</v>
      </c>
      <c r="C6506" t="s">
        <v>15</v>
      </c>
      <c r="D6506" t="s">
        <v>16</v>
      </c>
      <c r="E6506" s="4">
        <v>50</v>
      </c>
      <c r="G6506" s="5">
        <v>45156</v>
      </c>
      <c r="K6506" t="s">
        <v>7259</v>
      </c>
      <c r="L6506" t="s">
        <v>7277</v>
      </c>
    </row>
    <row r="6507" spans="1:12">
      <c r="A6507" t="s">
        <v>7461</v>
      </c>
      <c r="B6507" t="s">
        <v>7462</v>
      </c>
      <c r="C6507" t="s">
        <v>15</v>
      </c>
      <c r="D6507" t="s">
        <v>16</v>
      </c>
      <c r="E6507" s="4">
        <v>160</v>
      </c>
      <c r="G6507" s="5">
        <v>45156</v>
      </c>
      <c r="K6507" t="s">
        <v>7259</v>
      </c>
      <c r="L6507" t="s">
        <v>7260</v>
      </c>
    </row>
    <row r="6508" spans="1:12">
      <c r="A6508" t="s">
        <v>7463</v>
      </c>
      <c r="B6508" t="s">
        <v>7464</v>
      </c>
      <c r="C6508" t="s">
        <v>15</v>
      </c>
      <c r="D6508" t="s">
        <v>16</v>
      </c>
      <c r="E6508" s="4">
        <v>160</v>
      </c>
      <c r="G6508" s="5">
        <v>45156</v>
      </c>
      <c r="K6508" t="s">
        <v>7259</v>
      </c>
      <c r="L6508" t="s">
        <v>7281</v>
      </c>
    </row>
    <row r="6509" spans="1:12">
      <c r="A6509" t="s">
        <v>7465</v>
      </c>
      <c r="B6509" t="s">
        <v>7466</v>
      </c>
      <c r="C6509" t="s">
        <v>15</v>
      </c>
      <c r="D6509" t="s">
        <v>16</v>
      </c>
      <c r="E6509" s="4">
        <v>160</v>
      </c>
      <c r="G6509" s="5">
        <v>45156</v>
      </c>
      <c r="K6509" t="s">
        <v>7259</v>
      </c>
      <c r="L6509" t="s">
        <v>7271</v>
      </c>
    </row>
    <row r="6510" spans="1:12">
      <c r="A6510" t="s">
        <v>7467</v>
      </c>
      <c r="B6510" t="s">
        <v>7468</v>
      </c>
      <c r="C6510" t="s">
        <v>15</v>
      </c>
      <c r="D6510" t="s">
        <v>16</v>
      </c>
      <c r="E6510" s="4">
        <v>160</v>
      </c>
      <c r="G6510" s="5">
        <v>45156</v>
      </c>
      <c r="K6510" t="s">
        <v>7259</v>
      </c>
      <c r="L6510" t="s">
        <v>7277</v>
      </c>
    </row>
    <row r="6511" spans="1:12">
      <c r="A6511" t="s">
        <v>7469</v>
      </c>
      <c r="B6511" t="s">
        <v>7470</v>
      </c>
      <c r="C6511" t="s">
        <v>15</v>
      </c>
      <c r="D6511" t="s">
        <v>16</v>
      </c>
      <c r="E6511" s="4">
        <v>160</v>
      </c>
      <c r="G6511" s="5">
        <v>45156</v>
      </c>
      <c r="K6511" t="s">
        <v>7259</v>
      </c>
      <c r="L6511" t="s">
        <v>7263</v>
      </c>
    </row>
    <row r="6512" spans="1:12">
      <c r="A6512" t="s">
        <v>7471</v>
      </c>
      <c r="B6512" t="s">
        <v>7472</v>
      </c>
      <c r="C6512" t="s">
        <v>15</v>
      </c>
      <c r="D6512" t="s">
        <v>16</v>
      </c>
      <c r="E6512" s="4">
        <v>160</v>
      </c>
      <c r="G6512" s="5">
        <v>45156</v>
      </c>
      <c r="K6512" t="s">
        <v>7259</v>
      </c>
      <c r="L6512" t="s">
        <v>7263</v>
      </c>
    </row>
    <row r="6513" spans="1:12">
      <c r="A6513" t="s">
        <v>7473</v>
      </c>
      <c r="B6513" t="s">
        <v>7474</v>
      </c>
      <c r="C6513" t="s">
        <v>15</v>
      </c>
      <c r="D6513" t="s">
        <v>16</v>
      </c>
      <c r="E6513" s="4">
        <v>160</v>
      </c>
      <c r="G6513" s="5">
        <v>45156</v>
      </c>
      <c r="K6513" t="s">
        <v>7259</v>
      </c>
      <c r="L6513" t="s">
        <v>7273</v>
      </c>
    </row>
    <row r="6514" spans="1:12">
      <c r="A6514" t="s">
        <v>1965</v>
      </c>
      <c r="B6514" t="s">
        <v>7475</v>
      </c>
      <c r="C6514" t="s">
        <v>15</v>
      </c>
      <c r="D6514" t="s">
        <v>16</v>
      </c>
      <c r="E6514" s="4">
        <v>160</v>
      </c>
      <c r="G6514" s="5">
        <v>45156</v>
      </c>
      <c r="K6514" t="s">
        <v>7259</v>
      </c>
      <c r="L6514" t="s">
        <v>7266</v>
      </c>
    </row>
    <row r="6515" spans="1:12">
      <c r="A6515" t="s">
        <v>7476</v>
      </c>
      <c r="B6515" t="s">
        <v>7477</v>
      </c>
      <c r="C6515" t="s">
        <v>15</v>
      </c>
      <c r="D6515" t="s">
        <v>16</v>
      </c>
      <c r="E6515" s="4">
        <v>160</v>
      </c>
      <c r="G6515" s="5">
        <v>45156</v>
      </c>
      <c r="K6515" t="s">
        <v>7259</v>
      </c>
      <c r="L6515" t="s">
        <v>7277</v>
      </c>
    </row>
    <row r="6516" spans="1:12">
      <c r="A6516" t="s">
        <v>7478</v>
      </c>
      <c r="B6516" t="s">
        <v>7479</v>
      </c>
      <c r="C6516" t="s">
        <v>15</v>
      </c>
      <c r="D6516" t="s">
        <v>16</v>
      </c>
      <c r="E6516" s="4">
        <v>160</v>
      </c>
      <c r="G6516" s="5">
        <v>45156</v>
      </c>
      <c r="K6516" t="s">
        <v>7259</v>
      </c>
      <c r="L6516" t="s">
        <v>7289</v>
      </c>
    </row>
    <row r="6517" spans="1:12">
      <c r="A6517" t="s">
        <v>7480</v>
      </c>
      <c r="B6517" t="s">
        <v>3305</v>
      </c>
      <c r="C6517" t="s">
        <v>15</v>
      </c>
      <c r="D6517" t="s">
        <v>16</v>
      </c>
      <c r="E6517" s="4">
        <v>50</v>
      </c>
      <c r="G6517" s="5">
        <v>45156</v>
      </c>
      <c r="K6517" t="s">
        <v>7259</v>
      </c>
      <c r="L6517" t="s">
        <v>7277</v>
      </c>
    </row>
    <row r="6518" spans="1:12">
      <c r="A6518" t="s">
        <v>7481</v>
      </c>
      <c r="B6518" t="s">
        <v>7482</v>
      </c>
      <c r="C6518" t="s">
        <v>15</v>
      </c>
      <c r="D6518" t="s">
        <v>16</v>
      </c>
      <c r="E6518" s="4">
        <v>160</v>
      </c>
      <c r="G6518" s="5">
        <v>45156</v>
      </c>
      <c r="K6518" t="s">
        <v>7259</v>
      </c>
      <c r="L6518" t="s">
        <v>7281</v>
      </c>
    </row>
    <row r="6519" spans="1:12">
      <c r="A6519" t="s">
        <v>7483</v>
      </c>
      <c r="B6519" t="s">
        <v>107</v>
      </c>
      <c r="C6519" t="s">
        <v>15</v>
      </c>
      <c r="D6519" t="s">
        <v>16</v>
      </c>
      <c r="E6519" s="4">
        <v>160</v>
      </c>
      <c r="G6519" s="5">
        <v>45156</v>
      </c>
      <c r="K6519" t="s">
        <v>7259</v>
      </c>
      <c r="L6519" t="s">
        <v>7289</v>
      </c>
    </row>
    <row r="6520" spans="1:12">
      <c r="A6520" t="s">
        <v>7484</v>
      </c>
      <c r="B6520" t="s">
        <v>510</v>
      </c>
      <c r="C6520" t="s">
        <v>15</v>
      </c>
      <c r="D6520" t="s">
        <v>16</v>
      </c>
      <c r="E6520" s="4">
        <v>50</v>
      </c>
      <c r="G6520" s="5">
        <v>45156</v>
      </c>
      <c r="K6520" t="s">
        <v>7259</v>
      </c>
      <c r="L6520" t="s">
        <v>7277</v>
      </c>
    </row>
    <row r="6521" spans="1:12">
      <c r="A6521" t="s">
        <v>7485</v>
      </c>
      <c r="B6521" t="s">
        <v>2352</v>
      </c>
      <c r="C6521" t="s">
        <v>15</v>
      </c>
      <c r="D6521" t="s">
        <v>16</v>
      </c>
      <c r="E6521" s="4">
        <v>160</v>
      </c>
      <c r="G6521" s="5">
        <v>45156</v>
      </c>
      <c r="K6521" t="s">
        <v>7259</v>
      </c>
      <c r="L6521" t="s">
        <v>7266</v>
      </c>
    </row>
    <row r="6522" spans="1:12">
      <c r="A6522" t="s">
        <v>7486</v>
      </c>
      <c r="B6522" t="s">
        <v>453</v>
      </c>
      <c r="C6522" t="s">
        <v>15</v>
      </c>
      <c r="D6522" t="s">
        <v>16</v>
      </c>
      <c r="E6522" s="4">
        <v>50</v>
      </c>
      <c r="G6522" s="5">
        <v>45156</v>
      </c>
      <c r="K6522" t="s">
        <v>7259</v>
      </c>
      <c r="L6522" t="s">
        <v>7277</v>
      </c>
    </row>
    <row r="6523" spans="1:12">
      <c r="A6523" t="s">
        <v>7487</v>
      </c>
      <c r="B6523" t="s">
        <v>7488</v>
      </c>
      <c r="C6523" t="s">
        <v>15</v>
      </c>
      <c r="D6523" t="s">
        <v>16</v>
      </c>
      <c r="E6523" s="4">
        <v>50</v>
      </c>
      <c r="G6523" s="5">
        <v>45156</v>
      </c>
      <c r="K6523" t="s">
        <v>7259</v>
      </c>
      <c r="L6523" t="s">
        <v>7289</v>
      </c>
    </row>
    <row r="6524" spans="1:12">
      <c r="A6524" t="s">
        <v>7489</v>
      </c>
      <c r="B6524" t="s">
        <v>523</v>
      </c>
      <c r="C6524" t="s">
        <v>15</v>
      </c>
      <c r="D6524" t="s">
        <v>16</v>
      </c>
      <c r="E6524" s="4">
        <v>160</v>
      </c>
      <c r="G6524" s="5">
        <v>45156</v>
      </c>
      <c r="K6524" t="s">
        <v>7259</v>
      </c>
      <c r="L6524" t="s">
        <v>7266</v>
      </c>
    </row>
    <row r="6525" spans="1:12">
      <c r="A6525" t="s">
        <v>7490</v>
      </c>
      <c r="B6525" t="s">
        <v>514</v>
      </c>
      <c r="C6525" t="s">
        <v>15</v>
      </c>
      <c r="D6525" t="s">
        <v>16</v>
      </c>
      <c r="E6525" s="4">
        <v>160</v>
      </c>
      <c r="G6525" s="5">
        <v>45156</v>
      </c>
      <c r="K6525" t="s">
        <v>7259</v>
      </c>
      <c r="L6525" t="s">
        <v>7295</v>
      </c>
    </row>
    <row r="6526" spans="1:12">
      <c r="A6526" t="s">
        <v>7491</v>
      </c>
      <c r="B6526" t="s">
        <v>80</v>
      </c>
      <c r="C6526" t="s">
        <v>15</v>
      </c>
      <c r="D6526" t="s">
        <v>16</v>
      </c>
      <c r="E6526" s="4">
        <v>50</v>
      </c>
      <c r="G6526" s="5">
        <v>45156</v>
      </c>
      <c r="K6526" t="s">
        <v>7259</v>
      </c>
      <c r="L6526" t="s">
        <v>7271</v>
      </c>
    </row>
    <row r="6527" spans="1:12">
      <c r="A6527" t="s">
        <v>7492</v>
      </c>
      <c r="B6527" t="s">
        <v>6524</v>
      </c>
      <c r="C6527" t="s">
        <v>15</v>
      </c>
      <c r="D6527" t="s">
        <v>16</v>
      </c>
      <c r="E6527" s="4">
        <v>160</v>
      </c>
      <c r="G6527" s="5">
        <v>45156</v>
      </c>
      <c r="K6527" t="s">
        <v>7259</v>
      </c>
      <c r="L6527" t="s">
        <v>7266</v>
      </c>
    </row>
    <row r="6528" spans="1:12">
      <c r="A6528" t="s">
        <v>7493</v>
      </c>
      <c r="B6528" t="s">
        <v>7294</v>
      </c>
      <c r="C6528" t="s">
        <v>15</v>
      </c>
      <c r="D6528" t="s">
        <v>16</v>
      </c>
      <c r="E6528" s="4">
        <v>160</v>
      </c>
      <c r="G6528" s="5">
        <v>45156</v>
      </c>
      <c r="K6528" t="s">
        <v>7259</v>
      </c>
      <c r="L6528" t="s">
        <v>7281</v>
      </c>
    </row>
    <row r="6529" spans="1:12">
      <c r="A6529" t="s">
        <v>7494</v>
      </c>
      <c r="B6529" t="s">
        <v>3584</v>
      </c>
      <c r="C6529" t="s">
        <v>15</v>
      </c>
      <c r="D6529" t="s">
        <v>16</v>
      </c>
      <c r="E6529" s="4">
        <v>160</v>
      </c>
      <c r="G6529" s="5">
        <v>45156</v>
      </c>
      <c r="K6529" t="s">
        <v>7259</v>
      </c>
      <c r="L6529" t="s">
        <v>7295</v>
      </c>
    </row>
    <row r="6530" spans="1:12">
      <c r="A6530" t="s">
        <v>7495</v>
      </c>
      <c r="B6530" t="s">
        <v>350</v>
      </c>
      <c r="C6530" t="s">
        <v>15</v>
      </c>
      <c r="D6530" t="s">
        <v>16</v>
      </c>
      <c r="E6530" s="4">
        <v>160</v>
      </c>
      <c r="G6530" s="5">
        <v>45156</v>
      </c>
      <c r="K6530" t="s">
        <v>7259</v>
      </c>
      <c r="L6530" t="s">
        <v>7273</v>
      </c>
    </row>
    <row r="6531" spans="1:12">
      <c r="A6531" t="s">
        <v>7496</v>
      </c>
      <c r="B6531" t="s">
        <v>346</v>
      </c>
      <c r="C6531" t="s">
        <v>15</v>
      </c>
      <c r="D6531" t="s">
        <v>16</v>
      </c>
      <c r="E6531" s="4">
        <v>160</v>
      </c>
      <c r="G6531" s="5">
        <v>45156</v>
      </c>
      <c r="K6531" t="s">
        <v>7259</v>
      </c>
      <c r="L6531" t="s">
        <v>7277</v>
      </c>
    </row>
    <row r="6532" spans="1:12">
      <c r="A6532" t="s">
        <v>7497</v>
      </c>
      <c r="B6532" t="s">
        <v>510</v>
      </c>
      <c r="C6532" t="s">
        <v>15</v>
      </c>
      <c r="D6532" t="s">
        <v>16</v>
      </c>
      <c r="E6532" s="4">
        <v>160</v>
      </c>
      <c r="G6532" s="5">
        <v>45156</v>
      </c>
      <c r="K6532" t="s">
        <v>7259</v>
      </c>
      <c r="L6532" t="s">
        <v>7271</v>
      </c>
    </row>
    <row r="6533" spans="1:12">
      <c r="A6533" t="s">
        <v>6307</v>
      </c>
      <c r="B6533" t="s">
        <v>520</v>
      </c>
      <c r="C6533" t="s">
        <v>15</v>
      </c>
      <c r="D6533" t="s">
        <v>16</v>
      </c>
      <c r="E6533" s="4">
        <v>160</v>
      </c>
      <c r="G6533" s="5">
        <v>45156</v>
      </c>
      <c r="K6533" t="s">
        <v>7259</v>
      </c>
      <c r="L6533" t="s">
        <v>7281</v>
      </c>
    </row>
    <row r="6534" spans="1:12">
      <c r="A6534" t="s">
        <v>7498</v>
      </c>
      <c r="B6534" t="s">
        <v>520</v>
      </c>
      <c r="C6534" t="s">
        <v>15</v>
      </c>
      <c r="D6534" t="s">
        <v>16</v>
      </c>
      <c r="E6534" s="4">
        <v>160</v>
      </c>
      <c r="G6534" s="5">
        <v>45156</v>
      </c>
      <c r="K6534" t="s">
        <v>7259</v>
      </c>
      <c r="L6534" t="s">
        <v>7295</v>
      </c>
    </row>
    <row r="6535" spans="1:12">
      <c r="A6535" t="s">
        <v>7499</v>
      </c>
      <c r="B6535" t="s">
        <v>453</v>
      </c>
      <c r="C6535" t="s">
        <v>15</v>
      </c>
      <c r="D6535" t="s">
        <v>16</v>
      </c>
      <c r="E6535" s="4">
        <v>160</v>
      </c>
      <c r="G6535" s="5">
        <v>45156</v>
      </c>
      <c r="K6535" t="s">
        <v>7259</v>
      </c>
      <c r="L6535" t="s">
        <v>7271</v>
      </c>
    </row>
    <row r="6536" spans="1:12">
      <c r="A6536" t="s">
        <v>7500</v>
      </c>
      <c r="B6536" t="s">
        <v>6314</v>
      </c>
      <c r="C6536" t="s">
        <v>15</v>
      </c>
      <c r="D6536" t="s">
        <v>16</v>
      </c>
      <c r="E6536" s="4">
        <v>160</v>
      </c>
      <c r="G6536" s="5">
        <v>45156</v>
      </c>
      <c r="K6536" t="s">
        <v>7259</v>
      </c>
      <c r="L6536" t="s">
        <v>7266</v>
      </c>
    </row>
    <row r="6537" spans="1:12">
      <c r="A6537" t="s">
        <v>7501</v>
      </c>
      <c r="B6537" t="s">
        <v>468</v>
      </c>
      <c r="C6537" t="s">
        <v>15</v>
      </c>
      <c r="D6537" t="s">
        <v>16</v>
      </c>
      <c r="E6537" s="4">
        <v>160</v>
      </c>
      <c r="G6537" s="5">
        <v>45156</v>
      </c>
      <c r="K6537" t="s">
        <v>7259</v>
      </c>
      <c r="L6537" t="s">
        <v>7295</v>
      </c>
    </row>
    <row r="6538" spans="1:12">
      <c r="A6538" t="s">
        <v>7502</v>
      </c>
      <c r="B6538" t="s">
        <v>453</v>
      </c>
      <c r="C6538" t="s">
        <v>15</v>
      </c>
      <c r="D6538" t="s">
        <v>16</v>
      </c>
      <c r="E6538" s="4">
        <v>160</v>
      </c>
      <c r="G6538" s="5">
        <v>45156</v>
      </c>
      <c r="K6538" t="s">
        <v>7259</v>
      </c>
      <c r="L6538" t="s">
        <v>7260</v>
      </c>
    </row>
    <row r="6539" spans="1:12">
      <c r="A6539" t="s">
        <v>7503</v>
      </c>
      <c r="B6539" t="s">
        <v>137</v>
      </c>
      <c r="C6539" t="s">
        <v>15</v>
      </c>
      <c r="D6539" t="s">
        <v>16</v>
      </c>
      <c r="E6539" s="4">
        <v>160</v>
      </c>
      <c r="G6539" s="5">
        <v>45156</v>
      </c>
      <c r="K6539" t="s">
        <v>7259</v>
      </c>
      <c r="L6539" t="s">
        <v>7286</v>
      </c>
    </row>
    <row r="6540" spans="1:12">
      <c r="A6540" t="s">
        <v>7504</v>
      </c>
      <c r="B6540" t="s">
        <v>1115</v>
      </c>
      <c r="C6540" t="s">
        <v>15</v>
      </c>
      <c r="D6540" t="s">
        <v>16</v>
      </c>
      <c r="E6540" s="4">
        <v>160</v>
      </c>
      <c r="G6540" s="5">
        <v>45156</v>
      </c>
      <c r="K6540" t="s">
        <v>7259</v>
      </c>
      <c r="L6540" t="s">
        <v>7273</v>
      </c>
    </row>
    <row r="6541" spans="1:12">
      <c r="A6541" t="s">
        <v>7505</v>
      </c>
      <c r="B6541" t="s">
        <v>7506</v>
      </c>
      <c r="C6541" t="s">
        <v>15</v>
      </c>
      <c r="D6541" t="s">
        <v>16</v>
      </c>
      <c r="E6541" s="4">
        <v>160</v>
      </c>
      <c r="G6541" s="5">
        <v>45156</v>
      </c>
      <c r="K6541" t="s">
        <v>7259</v>
      </c>
      <c r="L6541" t="s">
        <v>7277</v>
      </c>
    </row>
    <row r="6542" spans="1:12">
      <c r="A6542" t="s">
        <v>7507</v>
      </c>
      <c r="B6542" t="s">
        <v>365</v>
      </c>
      <c r="C6542" t="s">
        <v>15</v>
      </c>
      <c r="D6542" t="s">
        <v>16</v>
      </c>
      <c r="E6542" s="4">
        <v>50</v>
      </c>
      <c r="G6542" s="5">
        <v>45156</v>
      </c>
      <c r="K6542" t="s">
        <v>7259</v>
      </c>
      <c r="L6542" t="s">
        <v>7266</v>
      </c>
    </row>
    <row r="6543" spans="1:12">
      <c r="A6543" t="s">
        <v>7508</v>
      </c>
      <c r="B6543" t="s">
        <v>7509</v>
      </c>
      <c r="C6543" t="s">
        <v>15</v>
      </c>
      <c r="D6543" t="s">
        <v>16</v>
      </c>
      <c r="E6543" s="4">
        <v>50</v>
      </c>
      <c r="G6543" s="5">
        <v>45156</v>
      </c>
      <c r="K6543" t="s">
        <v>7259</v>
      </c>
      <c r="L6543" t="s">
        <v>7266</v>
      </c>
    </row>
    <row r="6544" spans="1:12">
      <c r="A6544" t="s">
        <v>7510</v>
      </c>
      <c r="B6544" t="s">
        <v>514</v>
      </c>
      <c r="C6544" t="s">
        <v>15</v>
      </c>
      <c r="D6544" t="s">
        <v>16</v>
      </c>
      <c r="E6544" s="4">
        <v>50</v>
      </c>
      <c r="G6544" s="5">
        <v>45156</v>
      </c>
      <c r="K6544" t="s">
        <v>7259</v>
      </c>
      <c r="L6544" t="s">
        <v>7277</v>
      </c>
    </row>
    <row r="6545" spans="1:12">
      <c r="A6545" t="s">
        <v>7511</v>
      </c>
      <c r="B6545" t="s">
        <v>1117</v>
      </c>
      <c r="C6545" t="s">
        <v>15</v>
      </c>
      <c r="D6545" t="s">
        <v>16</v>
      </c>
      <c r="E6545" s="4">
        <v>160</v>
      </c>
      <c r="G6545" s="5">
        <v>45156</v>
      </c>
      <c r="K6545" t="s">
        <v>7259</v>
      </c>
      <c r="L6545" t="s">
        <v>7263</v>
      </c>
    </row>
    <row r="6546" spans="1:12">
      <c r="A6546" t="s">
        <v>7512</v>
      </c>
      <c r="B6546" t="s">
        <v>128</v>
      </c>
      <c r="C6546" t="s">
        <v>15</v>
      </c>
      <c r="D6546" t="s">
        <v>16</v>
      </c>
      <c r="E6546" s="4">
        <v>50</v>
      </c>
      <c r="G6546" s="5">
        <v>45156</v>
      </c>
      <c r="K6546" t="s">
        <v>7259</v>
      </c>
      <c r="L6546" t="s">
        <v>7289</v>
      </c>
    </row>
    <row r="6547" spans="1:12">
      <c r="A6547" t="s">
        <v>7513</v>
      </c>
      <c r="B6547" t="s">
        <v>7514</v>
      </c>
      <c r="C6547" t="s">
        <v>15</v>
      </c>
      <c r="D6547" t="s">
        <v>16</v>
      </c>
      <c r="E6547" s="4">
        <v>160</v>
      </c>
      <c r="G6547" s="5">
        <v>45156</v>
      </c>
      <c r="K6547" t="s">
        <v>7259</v>
      </c>
      <c r="L6547" t="s">
        <v>7295</v>
      </c>
    </row>
    <row r="6548" spans="1:12">
      <c r="A6548" t="s">
        <v>7515</v>
      </c>
      <c r="B6548" t="s">
        <v>158</v>
      </c>
      <c r="C6548" t="s">
        <v>15</v>
      </c>
      <c r="D6548" t="s">
        <v>16</v>
      </c>
      <c r="E6548" s="4">
        <v>160</v>
      </c>
      <c r="G6548" s="5">
        <v>45156</v>
      </c>
      <c r="K6548" t="s">
        <v>7259</v>
      </c>
      <c r="L6548" t="s">
        <v>7263</v>
      </c>
    </row>
    <row r="6549" spans="1:12">
      <c r="A6549" t="s">
        <v>7516</v>
      </c>
      <c r="B6549" t="s">
        <v>7517</v>
      </c>
      <c r="C6549" t="s">
        <v>15</v>
      </c>
      <c r="D6549" t="s">
        <v>16</v>
      </c>
      <c r="E6549" s="4">
        <v>160</v>
      </c>
      <c r="G6549" s="5">
        <v>45156</v>
      </c>
      <c r="K6549" t="s">
        <v>7259</v>
      </c>
      <c r="L6549" t="s">
        <v>7271</v>
      </c>
    </row>
    <row r="6550" spans="1:12">
      <c r="A6550" t="s">
        <v>7518</v>
      </c>
      <c r="B6550" t="s">
        <v>133</v>
      </c>
      <c r="C6550" t="s">
        <v>15</v>
      </c>
      <c r="D6550" t="s">
        <v>16</v>
      </c>
      <c r="E6550" s="4">
        <v>160</v>
      </c>
      <c r="G6550" s="5">
        <v>45156</v>
      </c>
      <c r="K6550" t="s">
        <v>7259</v>
      </c>
      <c r="L6550" t="s">
        <v>7289</v>
      </c>
    </row>
    <row r="6551" spans="1:12">
      <c r="A6551" t="s">
        <v>7519</v>
      </c>
      <c r="B6551" t="s">
        <v>137</v>
      </c>
      <c r="C6551" t="s">
        <v>15</v>
      </c>
      <c r="D6551" t="s">
        <v>16</v>
      </c>
      <c r="E6551" s="4">
        <v>50</v>
      </c>
      <c r="G6551" s="5">
        <v>45156</v>
      </c>
      <c r="K6551" t="s">
        <v>7259</v>
      </c>
      <c r="L6551" t="s">
        <v>7277</v>
      </c>
    </row>
    <row r="6552" spans="1:12">
      <c r="A6552" t="s">
        <v>7520</v>
      </c>
      <c r="B6552" t="s">
        <v>137</v>
      </c>
      <c r="C6552" t="s">
        <v>15</v>
      </c>
      <c r="D6552" t="s">
        <v>16</v>
      </c>
      <c r="E6552" s="4">
        <v>160</v>
      </c>
      <c r="G6552" s="5">
        <v>45156</v>
      </c>
      <c r="K6552" t="s">
        <v>7259</v>
      </c>
      <c r="L6552" t="s">
        <v>7271</v>
      </c>
    </row>
    <row r="6553" spans="1:12">
      <c r="A6553" t="s">
        <v>7521</v>
      </c>
      <c r="B6553" t="s">
        <v>1013</v>
      </c>
      <c r="C6553" t="s">
        <v>15</v>
      </c>
      <c r="D6553" t="s">
        <v>16</v>
      </c>
      <c r="E6553" s="4">
        <v>50</v>
      </c>
      <c r="G6553" s="5">
        <v>45156</v>
      </c>
      <c r="K6553" t="s">
        <v>7259</v>
      </c>
      <c r="L6553" t="s">
        <v>7277</v>
      </c>
    </row>
    <row r="6554" spans="1:12">
      <c r="A6554" t="s">
        <v>7522</v>
      </c>
      <c r="B6554" t="s">
        <v>7523</v>
      </c>
      <c r="C6554" t="s">
        <v>15</v>
      </c>
      <c r="D6554" t="s">
        <v>16</v>
      </c>
      <c r="E6554" s="4">
        <v>160</v>
      </c>
      <c r="G6554" s="5">
        <v>45156</v>
      </c>
      <c r="K6554" t="s">
        <v>7259</v>
      </c>
      <c r="L6554" t="s">
        <v>7289</v>
      </c>
    </row>
    <row r="6555" spans="1:12">
      <c r="A6555" t="s">
        <v>7524</v>
      </c>
      <c r="B6555" t="s">
        <v>7525</v>
      </c>
      <c r="C6555" t="s">
        <v>15</v>
      </c>
      <c r="D6555" t="s">
        <v>16</v>
      </c>
      <c r="E6555" s="4">
        <v>160</v>
      </c>
      <c r="G6555" s="5">
        <v>45156</v>
      </c>
      <c r="K6555" t="s">
        <v>7259</v>
      </c>
      <c r="L6555" t="s">
        <v>7271</v>
      </c>
    </row>
    <row r="6556" spans="1:12">
      <c r="A6556" t="s">
        <v>7526</v>
      </c>
      <c r="B6556" t="s">
        <v>7527</v>
      </c>
      <c r="C6556" t="s">
        <v>15</v>
      </c>
      <c r="D6556" t="s">
        <v>16</v>
      </c>
      <c r="E6556" s="4">
        <v>160</v>
      </c>
      <c r="G6556" s="5">
        <v>45156</v>
      </c>
      <c r="K6556" t="s">
        <v>7259</v>
      </c>
      <c r="L6556" t="s">
        <v>7295</v>
      </c>
    </row>
    <row r="6557" spans="1:12">
      <c r="A6557" t="s">
        <v>7528</v>
      </c>
      <c r="B6557" t="s">
        <v>205</v>
      </c>
      <c r="C6557" t="s">
        <v>15</v>
      </c>
      <c r="D6557" t="s">
        <v>16</v>
      </c>
      <c r="E6557" s="4">
        <v>160</v>
      </c>
      <c r="G6557" s="5">
        <v>45156</v>
      </c>
      <c r="K6557" t="s">
        <v>7259</v>
      </c>
      <c r="L6557" t="s">
        <v>7277</v>
      </c>
    </row>
    <row r="6558" spans="1:12">
      <c r="A6558" t="s">
        <v>7529</v>
      </c>
      <c r="B6558" t="s">
        <v>637</v>
      </c>
      <c r="C6558" t="s">
        <v>15</v>
      </c>
      <c r="D6558" t="s">
        <v>16</v>
      </c>
      <c r="E6558" s="4">
        <v>50</v>
      </c>
      <c r="G6558" s="5">
        <v>45156</v>
      </c>
      <c r="K6558" t="s">
        <v>7259</v>
      </c>
      <c r="L6558" t="s">
        <v>7266</v>
      </c>
    </row>
    <row r="6559" spans="1:12">
      <c r="A6559" t="s">
        <v>7530</v>
      </c>
      <c r="B6559" t="s">
        <v>2221</v>
      </c>
      <c r="C6559" t="s">
        <v>15</v>
      </c>
      <c r="D6559" t="s">
        <v>16</v>
      </c>
      <c r="E6559" s="4">
        <v>160</v>
      </c>
      <c r="G6559" s="5">
        <v>45156</v>
      </c>
      <c r="K6559" t="s">
        <v>7259</v>
      </c>
      <c r="L6559" t="s">
        <v>7271</v>
      </c>
    </row>
    <row r="6560" spans="1:12">
      <c r="A6560" t="s">
        <v>7531</v>
      </c>
      <c r="B6560" t="s">
        <v>267</v>
      </c>
      <c r="C6560" t="s">
        <v>15</v>
      </c>
      <c r="D6560" t="s">
        <v>16</v>
      </c>
      <c r="E6560" s="4">
        <v>160</v>
      </c>
      <c r="G6560" s="5">
        <v>45156</v>
      </c>
      <c r="K6560" t="s">
        <v>7259</v>
      </c>
      <c r="L6560" t="s">
        <v>7289</v>
      </c>
    </row>
    <row r="6561" spans="1:12">
      <c r="A6561" t="s">
        <v>7532</v>
      </c>
      <c r="B6561" t="s">
        <v>7533</v>
      </c>
      <c r="C6561" t="s">
        <v>15</v>
      </c>
      <c r="D6561" t="s">
        <v>16</v>
      </c>
      <c r="E6561" s="4">
        <v>160</v>
      </c>
      <c r="G6561" s="5">
        <v>45156</v>
      </c>
      <c r="K6561" t="s">
        <v>7259</v>
      </c>
      <c r="L6561" t="s">
        <v>7273</v>
      </c>
    </row>
    <row r="6562" spans="1:12">
      <c r="A6562" t="s">
        <v>7534</v>
      </c>
      <c r="B6562" t="s">
        <v>1450</v>
      </c>
      <c r="C6562" t="s">
        <v>15</v>
      </c>
      <c r="D6562" t="s">
        <v>16</v>
      </c>
      <c r="E6562" s="4">
        <v>160</v>
      </c>
      <c r="G6562" s="5">
        <v>45156</v>
      </c>
      <c r="K6562" t="s">
        <v>7259</v>
      </c>
      <c r="L6562" t="s">
        <v>7277</v>
      </c>
    </row>
    <row r="6563" spans="1:12">
      <c r="A6563" t="s">
        <v>7535</v>
      </c>
      <c r="B6563" t="s">
        <v>7536</v>
      </c>
      <c r="C6563" t="s">
        <v>15</v>
      </c>
      <c r="D6563" t="s">
        <v>16</v>
      </c>
      <c r="E6563" s="4">
        <v>160</v>
      </c>
      <c r="G6563" s="5">
        <v>45156</v>
      </c>
      <c r="K6563" t="s">
        <v>7259</v>
      </c>
      <c r="L6563" t="s">
        <v>7266</v>
      </c>
    </row>
    <row r="6564" spans="1:12">
      <c r="A6564" t="s">
        <v>7537</v>
      </c>
      <c r="B6564" t="s">
        <v>4350</v>
      </c>
      <c r="C6564" t="s">
        <v>15</v>
      </c>
      <c r="D6564" t="s">
        <v>16</v>
      </c>
      <c r="E6564" s="4">
        <v>160</v>
      </c>
      <c r="G6564" s="5">
        <v>45156</v>
      </c>
      <c r="K6564" t="s">
        <v>7259</v>
      </c>
      <c r="L6564" t="s">
        <v>7281</v>
      </c>
    </row>
    <row r="6565" spans="1:12">
      <c r="A6565" t="s">
        <v>7538</v>
      </c>
      <c r="B6565" t="s">
        <v>7318</v>
      </c>
      <c r="C6565" t="s">
        <v>15</v>
      </c>
      <c r="D6565" t="s">
        <v>16</v>
      </c>
      <c r="E6565" s="4">
        <v>160</v>
      </c>
      <c r="G6565" s="5">
        <v>45156</v>
      </c>
      <c r="K6565" t="s">
        <v>7259</v>
      </c>
      <c r="L6565" t="s">
        <v>7281</v>
      </c>
    </row>
    <row r="6566" spans="1:12">
      <c r="A6566" t="s">
        <v>1931</v>
      </c>
      <c r="B6566" t="s">
        <v>7539</v>
      </c>
      <c r="C6566" t="s">
        <v>15</v>
      </c>
      <c r="D6566" t="s">
        <v>16</v>
      </c>
      <c r="E6566" s="4">
        <v>160</v>
      </c>
      <c r="G6566" s="5">
        <v>45156</v>
      </c>
      <c r="K6566" t="s">
        <v>7259</v>
      </c>
      <c r="L6566" t="s">
        <v>7289</v>
      </c>
    </row>
    <row r="6567" spans="1:12">
      <c r="A6567" t="s">
        <v>7540</v>
      </c>
      <c r="B6567" t="s">
        <v>7541</v>
      </c>
      <c r="C6567" t="s">
        <v>15</v>
      </c>
      <c r="D6567" t="s">
        <v>16</v>
      </c>
      <c r="E6567" s="4">
        <v>160</v>
      </c>
      <c r="G6567" s="5">
        <v>45156</v>
      </c>
      <c r="K6567" t="s">
        <v>7259</v>
      </c>
      <c r="L6567" t="s">
        <v>7260</v>
      </c>
    </row>
    <row r="6568" spans="1:12">
      <c r="A6568" t="s">
        <v>1895</v>
      </c>
      <c r="B6568" t="s">
        <v>7542</v>
      </c>
      <c r="C6568" t="s">
        <v>15</v>
      </c>
      <c r="D6568" t="s">
        <v>16</v>
      </c>
      <c r="E6568" s="4">
        <v>160</v>
      </c>
      <c r="G6568" s="5">
        <v>45156</v>
      </c>
      <c r="K6568" t="s">
        <v>7259</v>
      </c>
      <c r="L6568" t="s">
        <v>7263</v>
      </c>
    </row>
    <row r="6569" spans="1:12">
      <c r="A6569" t="s">
        <v>7543</v>
      </c>
      <c r="B6569" t="s">
        <v>7423</v>
      </c>
      <c r="C6569" t="s">
        <v>15</v>
      </c>
      <c r="D6569" t="s">
        <v>16</v>
      </c>
      <c r="E6569" s="4">
        <v>160</v>
      </c>
      <c r="G6569" s="5">
        <v>45156</v>
      </c>
      <c r="K6569" t="s">
        <v>7259</v>
      </c>
      <c r="L6569" t="s">
        <v>7260</v>
      </c>
    </row>
    <row r="6570" spans="1:12">
      <c r="A6570" t="s">
        <v>7544</v>
      </c>
      <c r="B6570" t="s">
        <v>7339</v>
      </c>
      <c r="C6570" t="s">
        <v>15</v>
      </c>
      <c r="D6570" t="s">
        <v>16</v>
      </c>
      <c r="E6570" s="4">
        <v>160</v>
      </c>
      <c r="G6570" s="5">
        <v>45156</v>
      </c>
      <c r="K6570" t="s">
        <v>7259</v>
      </c>
      <c r="L6570" t="s">
        <v>7266</v>
      </c>
    </row>
    <row r="6571" spans="1:12">
      <c r="A6571" t="s">
        <v>7545</v>
      </c>
      <c r="B6571" t="s">
        <v>4150</v>
      </c>
      <c r="C6571" t="s">
        <v>15</v>
      </c>
      <c r="D6571" t="s">
        <v>16</v>
      </c>
      <c r="E6571" s="4">
        <v>160</v>
      </c>
      <c r="G6571" s="5">
        <v>45156</v>
      </c>
      <c r="K6571" t="s">
        <v>7259</v>
      </c>
      <c r="L6571" t="s">
        <v>7281</v>
      </c>
    </row>
    <row r="6572" spans="1:12">
      <c r="A6572" t="s">
        <v>7546</v>
      </c>
      <c r="B6572" t="s">
        <v>7335</v>
      </c>
      <c r="C6572" t="s">
        <v>15</v>
      </c>
      <c r="D6572" t="s">
        <v>16</v>
      </c>
      <c r="E6572" s="4">
        <v>160</v>
      </c>
      <c r="G6572" s="5">
        <v>45156</v>
      </c>
      <c r="K6572" t="s">
        <v>7259</v>
      </c>
      <c r="L6572" t="s">
        <v>7289</v>
      </c>
    </row>
    <row r="6573" spans="1:12">
      <c r="A6573" t="s">
        <v>7547</v>
      </c>
      <c r="B6573" t="s">
        <v>7420</v>
      </c>
      <c r="C6573" t="s">
        <v>15</v>
      </c>
      <c r="D6573" t="s">
        <v>16</v>
      </c>
      <c r="E6573" s="4">
        <v>160</v>
      </c>
      <c r="G6573" s="5">
        <v>45156</v>
      </c>
      <c r="K6573" t="s">
        <v>7259</v>
      </c>
      <c r="L6573" t="s">
        <v>7271</v>
      </c>
    </row>
    <row r="6574" spans="1:12">
      <c r="A6574" t="s">
        <v>7548</v>
      </c>
      <c r="B6574" t="s">
        <v>7328</v>
      </c>
      <c r="C6574" t="s">
        <v>15</v>
      </c>
      <c r="D6574" t="s">
        <v>16</v>
      </c>
      <c r="E6574" s="4">
        <v>160</v>
      </c>
      <c r="G6574" s="5">
        <v>45156</v>
      </c>
      <c r="K6574" t="s">
        <v>7259</v>
      </c>
      <c r="L6574" t="s">
        <v>7271</v>
      </c>
    </row>
    <row r="6575" spans="1:12">
      <c r="A6575" t="s">
        <v>7549</v>
      </c>
      <c r="B6575" t="s">
        <v>7411</v>
      </c>
      <c r="C6575" t="s">
        <v>15</v>
      </c>
      <c r="D6575" t="s">
        <v>16</v>
      </c>
      <c r="E6575" s="4">
        <v>160</v>
      </c>
      <c r="G6575" s="5">
        <v>45156</v>
      </c>
      <c r="K6575" t="s">
        <v>7259</v>
      </c>
      <c r="L6575" t="s">
        <v>7273</v>
      </c>
    </row>
    <row r="6576" spans="1:12">
      <c r="A6576" t="s">
        <v>7550</v>
      </c>
      <c r="B6576" t="s">
        <v>7407</v>
      </c>
      <c r="C6576" t="s">
        <v>15</v>
      </c>
      <c r="D6576" t="s">
        <v>16</v>
      </c>
      <c r="E6576" s="4">
        <v>160</v>
      </c>
      <c r="G6576" s="5">
        <v>45156</v>
      </c>
      <c r="K6576" t="s">
        <v>7259</v>
      </c>
      <c r="L6576" t="s">
        <v>7266</v>
      </c>
    </row>
    <row r="6577" spans="1:12">
      <c r="A6577" t="s">
        <v>7551</v>
      </c>
      <c r="B6577" t="s">
        <v>7541</v>
      </c>
      <c r="C6577" t="s">
        <v>15</v>
      </c>
      <c r="D6577" t="s">
        <v>16</v>
      </c>
      <c r="E6577" s="4">
        <v>160</v>
      </c>
      <c r="G6577" s="5">
        <v>45156</v>
      </c>
      <c r="K6577" t="s">
        <v>7259</v>
      </c>
      <c r="L6577" t="s">
        <v>7263</v>
      </c>
    </row>
    <row r="6578" spans="1:12">
      <c r="A6578" t="s">
        <v>7552</v>
      </c>
      <c r="B6578" t="s">
        <v>7539</v>
      </c>
      <c r="C6578" t="s">
        <v>15</v>
      </c>
      <c r="D6578" t="s">
        <v>16</v>
      </c>
      <c r="E6578" s="4">
        <v>160</v>
      </c>
      <c r="G6578" s="5">
        <v>45156</v>
      </c>
      <c r="K6578" t="s">
        <v>7259</v>
      </c>
      <c r="L6578" t="s">
        <v>7281</v>
      </c>
    </row>
    <row r="6579" spans="1:12">
      <c r="A6579" t="s">
        <v>7553</v>
      </c>
      <c r="B6579" t="s">
        <v>7554</v>
      </c>
      <c r="C6579" t="s">
        <v>15</v>
      </c>
      <c r="D6579" t="s">
        <v>16</v>
      </c>
      <c r="E6579" s="4">
        <v>160</v>
      </c>
      <c r="G6579" s="5">
        <v>45156</v>
      </c>
      <c r="K6579" t="s">
        <v>7259</v>
      </c>
      <c r="L6579" t="s">
        <v>7277</v>
      </c>
    </row>
    <row r="6580" spans="1:12">
      <c r="A6580" t="s">
        <v>4203</v>
      </c>
      <c r="B6580" t="s">
        <v>7333</v>
      </c>
      <c r="C6580" t="s">
        <v>15</v>
      </c>
      <c r="D6580" t="s">
        <v>16</v>
      </c>
      <c r="E6580" s="4">
        <v>160</v>
      </c>
      <c r="G6580" s="5">
        <v>45156</v>
      </c>
      <c r="K6580" t="s">
        <v>7259</v>
      </c>
      <c r="L6580" t="s">
        <v>7263</v>
      </c>
    </row>
    <row r="6581" spans="1:12">
      <c r="A6581" t="s">
        <v>7555</v>
      </c>
      <c r="B6581" t="s">
        <v>7556</v>
      </c>
      <c r="C6581" t="s">
        <v>15</v>
      </c>
      <c r="D6581" t="s">
        <v>16</v>
      </c>
      <c r="E6581" s="4">
        <v>160</v>
      </c>
      <c r="G6581" s="5">
        <v>45156</v>
      </c>
      <c r="K6581" t="s">
        <v>7259</v>
      </c>
      <c r="L6581" t="s">
        <v>7271</v>
      </c>
    </row>
    <row r="6582" spans="1:12">
      <c r="A6582" t="s">
        <v>7557</v>
      </c>
      <c r="B6582" t="s">
        <v>7420</v>
      </c>
      <c r="C6582" t="s">
        <v>15</v>
      </c>
      <c r="D6582" t="s">
        <v>16</v>
      </c>
      <c r="E6582" s="4">
        <v>160</v>
      </c>
      <c r="G6582" s="5">
        <v>45156</v>
      </c>
      <c r="K6582" t="s">
        <v>7259</v>
      </c>
      <c r="L6582" t="s">
        <v>7266</v>
      </c>
    </row>
    <row r="6583" spans="1:12">
      <c r="A6583" t="s">
        <v>7558</v>
      </c>
      <c r="B6583" t="s">
        <v>7435</v>
      </c>
      <c r="C6583" t="s">
        <v>15</v>
      </c>
      <c r="D6583" t="s">
        <v>16</v>
      </c>
      <c r="E6583" s="4">
        <v>160</v>
      </c>
      <c r="G6583" s="5">
        <v>45156</v>
      </c>
      <c r="K6583" t="s">
        <v>7259</v>
      </c>
      <c r="L6583" t="s">
        <v>7295</v>
      </c>
    </row>
    <row r="6584" spans="1:12">
      <c r="A6584" t="s">
        <v>7559</v>
      </c>
      <c r="B6584" t="s">
        <v>870</v>
      </c>
      <c r="C6584" t="s">
        <v>15</v>
      </c>
      <c r="D6584" t="s">
        <v>16</v>
      </c>
      <c r="E6584" s="4">
        <v>50</v>
      </c>
      <c r="G6584" s="5">
        <v>45156</v>
      </c>
      <c r="K6584" t="s">
        <v>7259</v>
      </c>
      <c r="L6584" t="s">
        <v>7260</v>
      </c>
    </row>
    <row r="6585" spans="1:12">
      <c r="A6585" t="s">
        <v>7560</v>
      </c>
      <c r="B6585" t="s">
        <v>7339</v>
      </c>
      <c r="C6585" t="s">
        <v>15</v>
      </c>
      <c r="D6585" t="s">
        <v>16</v>
      </c>
      <c r="E6585" s="4">
        <v>50</v>
      </c>
      <c r="G6585" s="5">
        <v>45156</v>
      </c>
      <c r="K6585" t="s">
        <v>7259</v>
      </c>
      <c r="L6585" t="s">
        <v>7295</v>
      </c>
    </row>
    <row r="6586" spans="1:12">
      <c r="A6586" t="s">
        <v>6468</v>
      </c>
      <c r="B6586" t="s">
        <v>7326</v>
      </c>
      <c r="C6586" t="s">
        <v>15</v>
      </c>
      <c r="D6586" t="s">
        <v>16</v>
      </c>
      <c r="E6586" s="4">
        <v>50</v>
      </c>
      <c r="G6586" s="5">
        <v>45156</v>
      </c>
      <c r="K6586" t="s">
        <v>7259</v>
      </c>
      <c r="L6586" t="s">
        <v>7263</v>
      </c>
    </row>
    <row r="6587" spans="1:12">
      <c r="A6587" t="s">
        <v>7561</v>
      </c>
      <c r="B6587" t="s">
        <v>7339</v>
      </c>
      <c r="C6587" t="s">
        <v>15</v>
      </c>
      <c r="D6587" t="s">
        <v>16</v>
      </c>
      <c r="E6587" s="4">
        <v>160</v>
      </c>
      <c r="G6587" s="5">
        <v>45156</v>
      </c>
      <c r="K6587" t="s">
        <v>7259</v>
      </c>
      <c r="L6587" t="s">
        <v>7260</v>
      </c>
    </row>
    <row r="6588" spans="1:12">
      <c r="A6588" t="s">
        <v>7562</v>
      </c>
      <c r="B6588" t="s">
        <v>7423</v>
      </c>
      <c r="C6588" t="s">
        <v>15</v>
      </c>
      <c r="D6588" t="s">
        <v>16</v>
      </c>
      <c r="E6588" s="4">
        <v>160</v>
      </c>
      <c r="G6588" s="5">
        <v>45156</v>
      </c>
      <c r="K6588" t="s">
        <v>7259</v>
      </c>
      <c r="L6588" t="s">
        <v>7266</v>
      </c>
    </row>
    <row r="6589" spans="1:12">
      <c r="A6589" t="s">
        <v>7563</v>
      </c>
      <c r="B6589" t="s">
        <v>1694</v>
      </c>
      <c r="C6589" t="s">
        <v>15</v>
      </c>
      <c r="D6589" t="s">
        <v>16</v>
      </c>
      <c r="E6589" s="4">
        <v>160</v>
      </c>
      <c r="G6589" s="5">
        <v>45156</v>
      </c>
      <c r="K6589" t="s">
        <v>7259</v>
      </c>
      <c r="L6589" t="s">
        <v>7281</v>
      </c>
    </row>
    <row r="6590" spans="1:12">
      <c r="A6590" t="s">
        <v>7564</v>
      </c>
      <c r="B6590" t="s">
        <v>7339</v>
      </c>
      <c r="C6590" t="s">
        <v>15</v>
      </c>
      <c r="D6590" t="s">
        <v>16</v>
      </c>
      <c r="E6590" s="4">
        <v>160</v>
      </c>
      <c r="G6590" s="5">
        <v>45156</v>
      </c>
      <c r="K6590" t="s">
        <v>7259</v>
      </c>
      <c r="L6590" t="s">
        <v>7263</v>
      </c>
    </row>
    <row r="6591" spans="1:12">
      <c r="A6591" t="s">
        <v>7565</v>
      </c>
      <c r="B6591" t="s">
        <v>7426</v>
      </c>
      <c r="C6591" t="s">
        <v>15</v>
      </c>
      <c r="D6591" t="s">
        <v>16</v>
      </c>
      <c r="E6591" s="4">
        <v>160</v>
      </c>
      <c r="G6591" s="5">
        <v>45156</v>
      </c>
      <c r="K6591" t="s">
        <v>7259</v>
      </c>
      <c r="L6591" t="s">
        <v>7289</v>
      </c>
    </row>
    <row r="6592" spans="1:12">
      <c r="A6592" t="s">
        <v>604</v>
      </c>
      <c r="B6592" t="s">
        <v>7536</v>
      </c>
      <c r="C6592" t="s">
        <v>15</v>
      </c>
      <c r="D6592" t="s">
        <v>16</v>
      </c>
      <c r="E6592" s="4">
        <v>160</v>
      </c>
      <c r="G6592" s="5">
        <v>45156</v>
      </c>
      <c r="K6592" t="s">
        <v>7259</v>
      </c>
      <c r="L6592" t="s">
        <v>7281</v>
      </c>
    </row>
    <row r="6593" spans="1:12">
      <c r="A6593" t="s">
        <v>7566</v>
      </c>
      <c r="B6593" t="s">
        <v>7423</v>
      </c>
      <c r="C6593" t="s">
        <v>15</v>
      </c>
      <c r="D6593" t="s">
        <v>16</v>
      </c>
      <c r="E6593" s="4">
        <v>50</v>
      </c>
      <c r="G6593" s="5">
        <v>45156</v>
      </c>
      <c r="K6593" t="s">
        <v>7259</v>
      </c>
      <c r="L6593" t="s">
        <v>7281</v>
      </c>
    </row>
    <row r="6594" spans="1:12">
      <c r="A6594" t="s">
        <v>7567</v>
      </c>
      <c r="B6594" t="s">
        <v>7542</v>
      </c>
      <c r="C6594" t="s">
        <v>15</v>
      </c>
      <c r="D6594" t="s">
        <v>16</v>
      </c>
      <c r="E6594" s="4">
        <v>160</v>
      </c>
      <c r="G6594" s="5">
        <v>45156</v>
      </c>
      <c r="K6594" t="s">
        <v>7259</v>
      </c>
      <c r="L6594" t="s">
        <v>7271</v>
      </c>
    </row>
    <row r="6595" spans="1:12">
      <c r="A6595" t="s">
        <v>7568</v>
      </c>
      <c r="B6595" t="s">
        <v>2241</v>
      </c>
      <c r="C6595" t="s">
        <v>15</v>
      </c>
      <c r="D6595" t="s">
        <v>16</v>
      </c>
      <c r="E6595" s="4">
        <v>160</v>
      </c>
      <c r="G6595" s="5">
        <v>45156</v>
      </c>
      <c r="K6595" t="s">
        <v>7259</v>
      </c>
      <c r="L6595" t="s">
        <v>7273</v>
      </c>
    </row>
    <row r="6596" spans="1:12">
      <c r="A6596" t="s">
        <v>7569</v>
      </c>
      <c r="B6596" t="s">
        <v>7411</v>
      </c>
      <c r="C6596" t="s">
        <v>15</v>
      </c>
      <c r="D6596" t="s">
        <v>16</v>
      </c>
      <c r="E6596" s="4">
        <v>160</v>
      </c>
      <c r="G6596" s="5">
        <v>45156</v>
      </c>
      <c r="K6596" t="s">
        <v>7259</v>
      </c>
      <c r="L6596" t="s">
        <v>7289</v>
      </c>
    </row>
    <row r="6597" spans="1:12">
      <c r="A6597" t="s">
        <v>7570</v>
      </c>
      <c r="B6597" t="s">
        <v>6252</v>
      </c>
      <c r="C6597" t="s">
        <v>15</v>
      </c>
      <c r="D6597" t="s">
        <v>16</v>
      </c>
      <c r="E6597" s="4">
        <v>160</v>
      </c>
      <c r="G6597" s="5">
        <v>45156</v>
      </c>
      <c r="K6597" t="s">
        <v>7259</v>
      </c>
      <c r="L6597" t="s">
        <v>7271</v>
      </c>
    </row>
    <row r="6598" spans="1:12">
      <c r="A6598" t="s">
        <v>7571</v>
      </c>
      <c r="B6598" t="s">
        <v>1450</v>
      </c>
      <c r="C6598" t="s">
        <v>15</v>
      </c>
      <c r="D6598" t="s">
        <v>16</v>
      </c>
      <c r="E6598" s="4">
        <v>160</v>
      </c>
      <c r="G6598" s="5">
        <v>45156</v>
      </c>
      <c r="K6598" t="s">
        <v>7259</v>
      </c>
      <c r="L6598" t="s">
        <v>7273</v>
      </c>
    </row>
    <row r="6599" spans="1:12">
      <c r="A6599" t="s">
        <v>7572</v>
      </c>
      <c r="B6599" t="s">
        <v>7573</v>
      </c>
      <c r="C6599" t="s">
        <v>15</v>
      </c>
      <c r="D6599" t="s">
        <v>16</v>
      </c>
      <c r="E6599" s="4">
        <v>160</v>
      </c>
      <c r="G6599" s="5">
        <v>45156</v>
      </c>
      <c r="K6599" t="s">
        <v>7259</v>
      </c>
      <c r="L6599" t="s">
        <v>7289</v>
      </c>
    </row>
    <row r="6600" spans="1:12">
      <c r="A6600" t="s">
        <v>7574</v>
      </c>
      <c r="B6600" t="s">
        <v>7575</v>
      </c>
      <c r="C6600" t="s">
        <v>15</v>
      </c>
      <c r="D6600" t="s">
        <v>16</v>
      </c>
      <c r="E6600" s="4">
        <v>160</v>
      </c>
      <c r="G6600" s="5">
        <v>45156</v>
      </c>
      <c r="K6600" t="s">
        <v>7259</v>
      </c>
      <c r="L6600" t="s">
        <v>7286</v>
      </c>
    </row>
    <row r="6601" spans="1:12">
      <c r="A6601" t="s">
        <v>7576</v>
      </c>
      <c r="B6601" t="s">
        <v>7577</v>
      </c>
      <c r="C6601" t="s">
        <v>15</v>
      </c>
      <c r="D6601" t="s">
        <v>16</v>
      </c>
      <c r="E6601" s="4">
        <v>160</v>
      </c>
      <c r="G6601" s="5">
        <v>45156</v>
      </c>
      <c r="K6601" t="s">
        <v>7259</v>
      </c>
      <c r="L6601" t="s">
        <v>7271</v>
      </c>
    </row>
    <row r="6602" spans="1:12">
      <c r="A6602" t="s">
        <v>7578</v>
      </c>
      <c r="B6602" t="s">
        <v>7579</v>
      </c>
      <c r="C6602" t="s">
        <v>15</v>
      </c>
      <c r="D6602" t="s">
        <v>16</v>
      </c>
      <c r="E6602" s="4">
        <v>160</v>
      </c>
      <c r="G6602" s="5">
        <v>45156</v>
      </c>
      <c r="K6602" t="s">
        <v>7259</v>
      </c>
      <c r="L6602" t="s">
        <v>7289</v>
      </c>
    </row>
    <row r="6603" spans="1:12">
      <c r="A6603" t="s">
        <v>7580</v>
      </c>
      <c r="B6603" t="s">
        <v>7581</v>
      </c>
      <c r="C6603" t="s">
        <v>15</v>
      </c>
      <c r="D6603" t="s">
        <v>16</v>
      </c>
      <c r="E6603" s="4">
        <v>50</v>
      </c>
      <c r="G6603" s="5">
        <v>45156</v>
      </c>
      <c r="K6603" t="s">
        <v>7259</v>
      </c>
      <c r="L6603" t="s">
        <v>7266</v>
      </c>
    </row>
    <row r="6604" spans="1:12">
      <c r="A6604" t="s">
        <v>7582</v>
      </c>
      <c r="B6604" t="s">
        <v>7583</v>
      </c>
      <c r="C6604" t="s">
        <v>15</v>
      </c>
      <c r="D6604" t="s">
        <v>16</v>
      </c>
      <c r="E6604" s="4">
        <v>50</v>
      </c>
      <c r="G6604" s="5">
        <v>45156</v>
      </c>
      <c r="K6604" t="s">
        <v>7259</v>
      </c>
      <c r="L6604" t="s">
        <v>7277</v>
      </c>
    </row>
    <row r="6605" spans="1:12">
      <c r="A6605" t="s">
        <v>5223</v>
      </c>
      <c r="B6605" t="s">
        <v>7584</v>
      </c>
      <c r="C6605" t="s">
        <v>15</v>
      </c>
      <c r="D6605" t="s">
        <v>16</v>
      </c>
      <c r="E6605" s="4">
        <v>50</v>
      </c>
      <c r="G6605" s="5">
        <v>45156</v>
      </c>
      <c r="K6605" t="s">
        <v>7259</v>
      </c>
      <c r="L6605" t="s">
        <v>7281</v>
      </c>
    </row>
    <row r="6606" spans="1:12">
      <c r="A6606" t="s">
        <v>7585</v>
      </c>
      <c r="B6606" t="s">
        <v>7586</v>
      </c>
      <c r="C6606" t="s">
        <v>15</v>
      </c>
      <c r="D6606" t="s">
        <v>16</v>
      </c>
      <c r="E6606" s="4">
        <v>160</v>
      </c>
      <c r="G6606" s="5">
        <v>45156</v>
      </c>
      <c r="K6606" t="s">
        <v>7259</v>
      </c>
      <c r="L6606" t="s">
        <v>7271</v>
      </c>
    </row>
    <row r="6607" spans="1:12">
      <c r="A6607" t="s">
        <v>7587</v>
      </c>
      <c r="B6607" t="s">
        <v>465</v>
      </c>
      <c r="C6607" t="s">
        <v>15</v>
      </c>
      <c r="D6607" t="s">
        <v>16</v>
      </c>
      <c r="E6607" s="4">
        <v>160</v>
      </c>
      <c r="G6607" s="5">
        <v>45156</v>
      </c>
      <c r="K6607" t="s">
        <v>7259</v>
      </c>
      <c r="L6607" t="s">
        <v>7260</v>
      </c>
    </row>
    <row r="6608" spans="1:12">
      <c r="A6608" t="s">
        <v>7588</v>
      </c>
      <c r="B6608" t="s">
        <v>1024</v>
      </c>
      <c r="C6608" t="s">
        <v>15</v>
      </c>
      <c r="D6608" t="s">
        <v>16</v>
      </c>
      <c r="E6608" s="4">
        <v>50</v>
      </c>
      <c r="G6608" s="5">
        <v>45156</v>
      </c>
      <c r="K6608" t="s">
        <v>7259</v>
      </c>
      <c r="L6608" t="s">
        <v>7266</v>
      </c>
    </row>
    <row r="6609" spans="1:12">
      <c r="A6609" t="s">
        <v>7589</v>
      </c>
      <c r="B6609" t="s">
        <v>465</v>
      </c>
      <c r="C6609" t="s">
        <v>15</v>
      </c>
      <c r="D6609" t="s">
        <v>16</v>
      </c>
      <c r="E6609" s="4">
        <v>160</v>
      </c>
      <c r="G6609" s="5">
        <v>45156</v>
      </c>
      <c r="K6609" t="s">
        <v>7259</v>
      </c>
      <c r="L6609" t="s">
        <v>7266</v>
      </c>
    </row>
    <row r="6610" spans="1:12">
      <c r="A6610" t="s">
        <v>3380</v>
      </c>
      <c r="B6610" t="s">
        <v>7590</v>
      </c>
      <c r="C6610" t="s">
        <v>15</v>
      </c>
      <c r="D6610" t="s">
        <v>16</v>
      </c>
      <c r="E6610" s="4">
        <v>160</v>
      </c>
      <c r="G6610" s="5">
        <v>45156</v>
      </c>
      <c r="K6610" t="s">
        <v>7259</v>
      </c>
      <c r="L6610" t="s">
        <v>7263</v>
      </c>
    </row>
    <row r="6611" spans="1:12">
      <c r="A6611" t="s">
        <v>622</v>
      </c>
      <c r="B6611" t="s">
        <v>7050</v>
      </c>
      <c r="C6611" t="s">
        <v>15</v>
      </c>
      <c r="D6611" t="s">
        <v>16</v>
      </c>
      <c r="E6611" s="4">
        <v>50</v>
      </c>
      <c r="G6611" s="5">
        <v>45156</v>
      </c>
      <c r="K6611" t="s">
        <v>7259</v>
      </c>
      <c r="L6611" t="s">
        <v>7273</v>
      </c>
    </row>
    <row r="6612" spans="1:12">
      <c r="A6612" t="s">
        <v>7591</v>
      </c>
      <c r="B6612" t="s">
        <v>151</v>
      </c>
      <c r="C6612" t="s">
        <v>15</v>
      </c>
      <c r="D6612" t="s">
        <v>16</v>
      </c>
      <c r="E6612" s="4">
        <v>160</v>
      </c>
      <c r="G6612" s="5">
        <v>45156</v>
      </c>
      <c r="K6612" t="s">
        <v>7259</v>
      </c>
      <c r="L6612" t="s">
        <v>7260</v>
      </c>
    </row>
    <row r="6613" spans="1:12">
      <c r="A6613" t="s">
        <v>7592</v>
      </c>
      <c r="B6613" t="s">
        <v>1598</v>
      </c>
      <c r="C6613" t="s">
        <v>15</v>
      </c>
      <c r="D6613" t="s">
        <v>16</v>
      </c>
      <c r="E6613" s="4">
        <v>160</v>
      </c>
      <c r="G6613" s="5">
        <v>45156</v>
      </c>
      <c r="K6613" t="s">
        <v>7259</v>
      </c>
      <c r="L6613" t="s">
        <v>7260</v>
      </c>
    </row>
    <row r="6614" spans="1:12">
      <c r="A6614" t="s">
        <v>7593</v>
      </c>
      <c r="B6614" t="s">
        <v>1548</v>
      </c>
      <c r="C6614" t="s">
        <v>15</v>
      </c>
      <c r="D6614" t="s">
        <v>16</v>
      </c>
      <c r="E6614" s="4">
        <v>160</v>
      </c>
      <c r="G6614" s="5">
        <v>45156</v>
      </c>
      <c r="K6614" t="s">
        <v>7259</v>
      </c>
      <c r="L6614" t="s">
        <v>7271</v>
      </c>
    </row>
    <row r="6615" spans="1:12">
      <c r="A6615" t="s">
        <v>7594</v>
      </c>
      <c r="B6615" t="s">
        <v>6201</v>
      </c>
      <c r="C6615" t="s">
        <v>15</v>
      </c>
      <c r="D6615" t="s">
        <v>16</v>
      </c>
      <c r="E6615" s="4">
        <v>160</v>
      </c>
      <c r="G6615" s="5">
        <v>45156</v>
      </c>
      <c r="K6615" t="s">
        <v>7259</v>
      </c>
      <c r="L6615" t="s">
        <v>7289</v>
      </c>
    </row>
    <row r="6616" spans="1:12">
      <c r="A6616" t="s">
        <v>7595</v>
      </c>
      <c r="B6616" t="s">
        <v>428</v>
      </c>
      <c r="C6616" t="s">
        <v>15</v>
      </c>
      <c r="D6616" t="s">
        <v>16</v>
      </c>
      <c r="E6616" s="4">
        <v>50</v>
      </c>
      <c r="G6616" s="5">
        <v>45156</v>
      </c>
      <c r="K6616" t="s">
        <v>7259</v>
      </c>
      <c r="L6616" t="s">
        <v>7281</v>
      </c>
    </row>
    <row r="6617" spans="1:12">
      <c r="A6617" t="s">
        <v>7596</v>
      </c>
      <c r="B6617" t="s">
        <v>7312</v>
      </c>
      <c r="C6617" t="s">
        <v>15</v>
      </c>
      <c r="D6617" t="s">
        <v>16</v>
      </c>
      <c r="E6617" s="4">
        <v>50</v>
      </c>
      <c r="G6617" s="5">
        <v>45156</v>
      </c>
      <c r="K6617" t="s">
        <v>7259</v>
      </c>
      <c r="L6617" t="s">
        <v>7266</v>
      </c>
    </row>
    <row r="6618" spans="1:12">
      <c r="A6618" t="s">
        <v>7597</v>
      </c>
      <c r="B6618" t="s">
        <v>6469</v>
      </c>
      <c r="C6618" t="s">
        <v>15</v>
      </c>
      <c r="D6618" t="s">
        <v>16</v>
      </c>
      <c r="E6618" s="4">
        <v>160</v>
      </c>
      <c r="G6618" s="5">
        <v>45156</v>
      </c>
      <c r="K6618" t="s">
        <v>7259</v>
      </c>
      <c r="L6618" t="s">
        <v>7289</v>
      </c>
    </row>
    <row r="6619" spans="1:12">
      <c r="A6619" t="s">
        <v>7598</v>
      </c>
      <c r="B6619" t="s">
        <v>374</v>
      </c>
      <c r="C6619" t="s">
        <v>15</v>
      </c>
      <c r="D6619" t="s">
        <v>16</v>
      </c>
      <c r="E6619" s="4">
        <v>50</v>
      </c>
      <c r="G6619" s="5">
        <v>45156</v>
      </c>
      <c r="K6619" t="s">
        <v>7259</v>
      </c>
      <c r="L6619" t="s">
        <v>7281</v>
      </c>
    </row>
    <row r="6620" spans="1:12">
      <c r="A6620" t="s">
        <v>7599</v>
      </c>
      <c r="B6620" t="s">
        <v>4750</v>
      </c>
      <c r="C6620" t="s">
        <v>15</v>
      </c>
      <c r="D6620" t="s">
        <v>16</v>
      </c>
      <c r="E6620" s="4">
        <v>160</v>
      </c>
      <c r="G6620" s="5">
        <v>45156</v>
      </c>
      <c r="K6620" t="s">
        <v>7259</v>
      </c>
      <c r="L6620" t="s">
        <v>7260</v>
      </c>
    </row>
    <row r="6621" spans="1:12">
      <c r="A6621" t="s">
        <v>7600</v>
      </c>
      <c r="B6621" t="s">
        <v>523</v>
      </c>
      <c r="C6621" t="s">
        <v>15</v>
      </c>
      <c r="D6621" t="s">
        <v>16</v>
      </c>
      <c r="E6621" s="4">
        <v>160</v>
      </c>
      <c r="G6621" s="5">
        <v>45156</v>
      </c>
      <c r="K6621" t="s">
        <v>7259</v>
      </c>
      <c r="L6621" t="s">
        <v>7277</v>
      </c>
    </row>
    <row r="6622" spans="1:12">
      <c r="A6622" t="s">
        <v>7601</v>
      </c>
      <c r="B6622" t="s">
        <v>7602</v>
      </c>
      <c r="C6622" t="s">
        <v>15</v>
      </c>
      <c r="D6622" t="s">
        <v>16</v>
      </c>
      <c r="E6622" s="4">
        <v>160</v>
      </c>
      <c r="G6622" s="5">
        <v>45156</v>
      </c>
      <c r="K6622" t="s">
        <v>7259</v>
      </c>
      <c r="L6622" t="s">
        <v>7266</v>
      </c>
    </row>
    <row r="6623" spans="1:12">
      <c r="A6623" t="s">
        <v>7603</v>
      </c>
      <c r="B6623" t="s">
        <v>6314</v>
      </c>
      <c r="C6623" t="s">
        <v>15</v>
      </c>
      <c r="D6623" t="s">
        <v>16</v>
      </c>
      <c r="E6623" s="4">
        <v>160</v>
      </c>
      <c r="G6623" s="5">
        <v>45156</v>
      </c>
      <c r="K6623" t="s">
        <v>7259</v>
      </c>
      <c r="L6623" t="s">
        <v>7277</v>
      </c>
    </row>
    <row r="6624" spans="1:12">
      <c r="A6624" t="s">
        <v>7604</v>
      </c>
      <c r="B6624" t="s">
        <v>514</v>
      </c>
      <c r="C6624" t="s">
        <v>15</v>
      </c>
      <c r="D6624" t="s">
        <v>16</v>
      </c>
      <c r="E6624" s="4">
        <v>160</v>
      </c>
      <c r="G6624" s="5">
        <v>45156</v>
      </c>
      <c r="K6624" t="s">
        <v>7259</v>
      </c>
      <c r="L6624" t="s">
        <v>7263</v>
      </c>
    </row>
    <row r="6625" spans="1:12">
      <c r="A6625" t="s">
        <v>7605</v>
      </c>
      <c r="B6625" t="s">
        <v>1670</v>
      </c>
      <c r="C6625" t="s">
        <v>15</v>
      </c>
      <c r="D6625" t="s">
        <v>16</v>
      </c>
      <c r="E6625" s="4">
        <v>50</v>
      </c>
      <c r="G6625" s="5">
        <v>45156</v>
      </c>
      <c r="K6625" t="s">
        <v>7259</v>
      </c>
      <c r="L6625" t="s">
        <v>7266</v>
      </c>
    </row>
    <row r="6626" spans="1:12">
      <c r="A6626" t="s">
        <v>7606</v>
      </c>
      <c r="B6626" t="s">
        <v>103</v>
      </c>
      <c r="C6626" t="s">
        <v>15</v>
      </c>
      <c r="D6626" t="s">
        <v>16</v>
      </c>
      <c r="E6626" s="4">
        <v>160</v>
      </c>
      <c r="G6626" s="5">
        <v>45156</v>
      </c>
      <c r="K6626" t="s">
        <v>7259</v>
      </c>
      <c r="L6626" t="s">
        <v>7271</v>
      </c>
    </row>
    <row r="6627" spans="1:12">
      <c r="A6627" t="s">
        <v>7607</v>
      </c>
      <c r="B6627" t="s">
        <v>1548</v>
      </c>
      <c r="C6627" t="s">
        <v>15</v>
      </c>
      <c r="D6627" t="s">
        <v>16</v>
      </c>
      <c r="E6627" s="4">
        <v>50</v>
      </c>
      <c r="G6627" s="5">
        <v>45156</v>
      </c>
      <c r="K6627" t="s">
        <v>7259</v>
      </c>
      <c r="L6627" t="s">
        <v>7277</v>
      </c>
    </row>
    <row r="6628" spans="1:12">
      <c r="A6628" t="s">
        <v>7608</v>
      </c>
      <c r="B6628" t="s">
        <v>156</v>
      </c>
      <c r="C6628" t="s">
        <v>15</v>
      </c>
      <c r="D6628" t="s">
        <v>16</v>
      </c>
      <c r="E6628" s="4">
        <v>50</v>
      </c>
      <c r="G6628" s="5">
        <v>45156</v>
      </c>
      <c r="K6628" t="s">
        <v>7259</v>
      </c>
      <c r="L6628" t="s">
        <v>7289</v>
      </c>
    </row>
    <row r="6629" spans="1:12">
      <c r="A6629" t="s">
        <v>7609</v>
      </c>
      <c r="B6629" t="s">
        <v>523</v>
      </c>
      <c r="C6629" t="s">
        <v>15</v>
      </c>
      <c r="D6629" t="s">
        <v>16</v>
      </c>
      <c r="E6629" s="4">
        <v>50</v>
      </c>
      <c r="G6629" s="5">
        <v>45156</v>
      </c>
      <c r="K6629" t="s">
        <v>7259</v>
      </c>
      <c r="L6629" t="s">
        <v>7271</v>
      </c>
    </row>
    <row r="6630" spans="1:12">
      <c r="A6630" t="s">
        <v>7610</v>
      </c>
      <c r="B6630" t="s">
        <v>2072</v>
      </c>
      <c r="C6630" t="s">
        <v>15</v>
      </c>
      <c r="D6630" t="s">
        <v>16</v>
      </c>
      <c r="E6630" s="4">
        <v>50</v>
      </c>
      <c r="G6630" s="5">
        <v>45156</v>
      </c>
      <c r="K6630" t="s">
        <v>7259</v>
      </c>
      <c r="L6630" t="s">
        <v>7281</v>
      </c>
    </row>
    <row r="6631" spans="1:12">
      <c r="A6631" t="s">
        <v>7611</v>
      </c>
      <c r="B6631" t="s">
        <v>1093</v>
      </c>
      <c r="C6631" t="s">
        <v>15</v>
      </c>
      <c r="D6631" t="s">
        <v>16</v>
      </c>
      <c r="E6631" s="4">
        <v>50</v>
      </c>
      <c r="G6631" s="5">
        <v>45156</v>
      </c>
      <c r="K6631" t="s">
        <v>7259</v>
      </c>
      <c r="L6631" t="s">
        <v>7281</v>
      </c>
    </row>
    <row r="6632" spans="1:12">
      <c r="A6632" t="s">
        <v>7612</v>
      </c>
      <c r="B6632" t="s">
        <v>463</v>
      </c>
      <c r="C6632" t="s">
        <v>15</v>
      </c>
      <c r="D6632" t="s">
        <v>16</v>
      </c>
      <c r="E6632" s="4">
        <v>50</v>
      </c>
      <c r="G6632" s="5">
        <v>45156</v>
      </c>
      <c r="K6632" t="s">
        <v>7259</v>
      </c>
      <c r="L6632" t="s">
        <v>7271</v>
      </c>
    </row>
    <row r="6633" spans="1:12">
      <c r="A6633" t="s">
        <v>7613</v>
      </c>
      <c r="B6633" t="s">
        <v>7614</v>
      </c>
      <c r="C6633" t="s">
        <v>15</v>
      </c>
      <c r="D6633" t="s">
        <v>16</v>
      </c>
      <c r="E6633" s="4">
        <v>160</v>
      </c>
      <c r="G6633" s="5">
        <v>45156</v>
      </c>
      <c r="K6633" t="s">
        <v>7259</v>
      </c>
      <c r="L6633" t="s">
        <v>7260</v>
      </c>
    </row>
    <row r="6634" spans="1:12">
      <c r="A6634" t="s">
        <v>7615</v>
      </c>
      <c r="B6634" t="s">
        <v>6206</v>
      </c>
      <c r="C6634" t="s">
        <v>15</v>
      </c>
      <c r="D6634" t="s">
        <v>16</v>
      </c>
      <c r="E6634" s="4">
        <v>50</v>
      </c>
      <c r="G6634" s="5">
        <v>45156</v>
      </c>
      <c r="K6634" t="s">
        <v>7259</v>
      </c>
      <c r="L6634" t="s">
        <v>7273</v>
      </c>
    </row>
    <row r="6635" spans="1:12">
      <c r="A6635" t="s">
        <v>7616</v>
      </c>
      <c r="B6635" t="s">
        <v>361</v>
      </c>
      <c r="C6635" t="s">
        <v>15</v>
      </c>
      <c r="D6635" t="s">
        <v>16</v>
      </c>
      <c r="E6635" s="4">
        <v>50</v>
      </c>
      <c r="G6635" s="5">
        <v>45156</v>
      </c>
      <c r="K6635" t="s">
        <v>7259</v>
      </c>
      <c r="L6635" t="s">
        <v>7266</v>
      </c>
    </row>
    <row r="6636" spans="1:12">
      <c r="A6636" t="s">
        <v>7617</v>
      </c>
      <c r="B6636" t="s">
        <v>523</v>
      </c>
      <c r="C6636" t="s">
        <v>15</v>
      </c>
      <c r="D6636" t="s">
        <v>16</v>
      </c>
      <c r="E6636" s="4">
        <v>50</v>
      </c>
      <c r="G6636" s="5">
        <v>45156</v>
      </c>
      <c r="K6636" t="s">
        <v>7259</v>
      </c>
      <c r="L6636" t="s">
        <v>7295</v>
      </c>
    </row>
    <row r="6637" spans="1:12">
      <c r="A6637" t="s">
        <v>7618</v>
      </c>
      <c r="B6637" t="s">
        <v>1670</v>
      </c>
      <c r="C6637" t="s">
        <v>15</v>
      </c>
      <c r="D6637" t="s">
        <v>16</v>
      </c>
      <c r="E6637" s="4">
        <v>50</v>
      </c>
      <c r="G6637" s="5">
        <v>45156</v>
      </c>
      <c r="K6637" t="s">
        <v>7259</v>
      </c>
      <c r="L6637" t="s">
        <v>7273</v>
      </c>
    </row>
    <row r="6638" spans="1:12">
      <c r="A6638" t="s">
        <v>7619</v>
      </c>
      <c r="B6638" t="s">
        <v>151</v>
      </c>
      <c r="C6638" t="s">
        <v>15</v>
      </c>
      <c r="D6638" t="s">
        <v>16</v>
      </c>
      <c r="E6638" s="4">
        <v>50</v>
      </c>
      <c r="G6638" s="5">
        <v>45156</v>
      </c>
      <c r="K6638" t="s">
        <v>7259</v>
      </c>
      <c r="L6638" t="s">
        <v>7281</v>
      </c>
    </row>
    <row r="6639" spans="1:12">
      <c r="A6639" t="s">
        <v>3988</v>
      </c>
      <c r="B6639" t="s">
        <v>7620</v>
      </c>
      <c r="C6639" t="s">
        <v>15</v>
      </c>
      <c r="D6639" t="s">
        <v>16</v>
      </c>
      <c r="E6639" s="4">
        <v>160</v>
      </c>
      <c r="G6639" s="5">
        <v>45156</v>
      </c>
      <c r="K6639" t="s">
        <v>7259</v>
      </c>
      <c r="L6639" t="s">
        <v>7277</v>
      </c>
    </row>
    <row r="6640" spans="1:12">
      <c r="A6640" t="s">
        <v>7621</v>
      </c>
      <c r="B6640" t="s">
        <v>1127</v>
      </c>
      <c r="C6640" t="s">
        <v>15</v>
      </c>
      <c r="D6640" t="s">
        <v>16</v>
      </c>
      <c r="E6640" s="4">
        <v>160</v>
      </c>
      <c r="G6640" s="5">
        <v>45156</v>
      </c>
      <c r="K6640" t="s">
        <v>7259</v>
      </c>
      <c r="L6640" t="s">
        <v>7263</v>
      </c>
    </row>
    <row r="6641" spans="1:12">
      <c r="A6641" t="s">
        <v>7622</v>
      </c>
      <c r="B6641" t="s">
        <v>422</v>
      </c>
      <c r="C6641" t="s">
        <v>15</v>
      </c>
      <c r="D6641" t="s">
        <v>16</v>
      </c>
      <c r="E6641" s="4">
        <v>160</v>
      </c>
      <c r="G6641" s="5">
        <v>45156</v>
      </c>
      <c r="K6641" t="s">
        <v>7259</v>
      </c>
      <c r="L6641" t="s">
        <v>7260</v>
      </c>
    </row>
    <row r="6642" spans="1:12">
      <c r="A6642" t="s">
        <v>7623</v>
      </c>
      <c r="B6642" t="s">
        <v>365</v>
      </c>
      <c r="C6642" t="s">
        <v>15</v>
      </c>
      <c r="D6642" t="s">
        <v>16</v>
      </c>
      <c r="E6642" s="4">
        <v>160</v>
      </c>
      <c r="G6642" s="5">
        <v>45156</v>
      </c>
      <c r="K6642" t="s">
        <v>7259</v>
      </c>
      <c r="L6642" t="s">
        <v>7266</v>
      </c>
    </row>
    <row r="6643" spans="1:12">
      <c r="A6643" t="s">
        <v>7624</v>
      </c>
      <c r="B6643" t="s">
        <v>3197</v>
      </c>
      <c r="C6643" t="s">
        <v>15</v>
      </c>
      <c r="D6643" t="s">
        <v>16</v>
      </c>
      <c r="E6643" s="4">
        <v>160</v>
      </c>
      <c r="G6643" s="5">
        <v>45156</v>
      </c>
      <c r="K6643" t="s">
        <v>7259</v>
      </c>
      <c r="L6643" t="s">
        <v>7281</v>
      </c>
    </row>
    <row r="6644" spans="1:12">
      <c r="A6644" t="s">
        <v>7625</v>
      </c>
      <c r="B6644" t="s">
        <v>346</v>
      </c>
      <c r="C6644" t="s">
        <v>15</v>
      </c>
      <c r="D6644" t="s">
        <v>16</v>
      </c>
      <c r="E6644" s="4">
        <v>50</v>
      </c>
      <c r="G6644" s="5">
        <v>45156</v>
      </c>
      <c r="K6644" t="s">
        <v>7259</v>
      </c>
      <c r="L6644" t="s">
        <v>7266</v>
      </c>
    </row>
    <row r="6645" spans="1:12">
      <c r="A6645" t="s">
        <v>7626</v>
      </c>
      <c r="B6645" t="s">
        <v>514</v>
      </c>
      <c r="C6645" t="s">
        <v>15</v>
      </c>
      <c r="D6645" t="s">
        <v>16</v>
      </c>
      <c r="E6645" s="4">
        <v>50</v>
      </c>
      <c r="G6645" s="5">
        <v>45156</v>
      </c>
      <c r="K6645" t="s">
        <v>7259</v>
      </c>
      <c r="L6645" t="s">
        <v>7281</v>
      </c>
    </row>
    <row r="6646" spans="1:12">
      <c r="A6646" t="s">
        <v>7627</v>
      </c>
      <c r="B6646" t="s">
        <v>1117</v>
      </c>
      <c r="C6646" t="s">
        <v>15</v>
      </c>
      <c r="D6646" t="s">
        <v>16</v>
      </c>
      <c r="E6646" s="4">
        <v>50</v>
      </c>
      <c r="G6646" s="5">
        <v>45156</v>
      </c>
      <c r="K6646" t="s">
        <v>7259</v>
      </c>
      <c r="L6646" t="s">
        <v>7295</v>
      </c>
    </row>
    <row r="6647" spans="1:12">
      <c r="A6647" t="s">
        <v>7628</v>
      </c>
      <c r="B6647" t="s">
        <v>7629</v>
      </c>
      <c r="C6647" t="s">
        <v>15</v>
      </c>
      <c r="D6647" t="s">
        <v>16</v>
      </c>
      <c r="E6647" s="4">
        <v>160</v>
      </c>
      <c r="G6647" s="5">
        <v>45156</v>
      </c>
      <c r="K6647" t="s">
        <v>7259</v>
      </c>
      <c r="L6647" t="s">
        <v>7286</v>
      </c>
    </row>
    <row r="6648" spans="1:12">
      <c r="A6648" t="s">
        <v>7630</v>
      </c>
      <c r="B6648" t="s">
        <v>7318</v>
      </c>
      <c r="C6648" t="s">
        <v>15</v>
      </c>
      <c r="D6648" t="s">
        <v>16</v>
      </c>
      <c r="E6648" s="4">
        <v>160</v>
      </c>
      <c r="G6648" s="5">
        <v>45156</v>
      </c>
      <c r="K6648" t="s">
        <v>7259</v>
      </c>
      <c r="L6648" t="s">
        <v>7289</v>
      </c>
    </row>
    <row r="6649" spans="1:12">
      <c r="A6649" t="s">
        <v>7631</v>
      </c>
      <c r="B6649" t="s">
        <v>7324</v>
      </c>
      <c r="C6649" t="s">
        <v>15</v>
      </c>
      <c r="D6649" t="s">
        <v>16</v>
      </c>
      <c r="E6649" s="4">
        <v>160</v>
      </c>
      <c r="G6649" s="5">
        <v>45156</v>
      </c>
      <c r="K6649" t="s">
        <v>7259</v>
      </c>
      <c r="L6649" t="s">
        <v>7289</v>
      </c>
    </row>
    <row r="6650" spans="1:12">
      <c r="A6650" t="s">
        <v>7632</v>
      </c>
      <c r="B6650" t="s">
        <v>7536</v>
      </c>
      <c r="C6650" t="s">
        <v>15</v>
      </c>
      <c r="D6650" t="s">
        <v>16</v>
      </c>
      <c r="E6650" s="4">
        <v>160</v>
      </c>
      <c r="G6650" s="5">
        <v>45156</v>
      </c>
      <c r="K6650" t="s">
        <v>7259</v>
      </c>
      <c r="L6650" t="s">
        <v>7263</v>
      </c>
    </row>
    <row r="6651" spans="1:12">
      <c r="A6651" t="s">
        <v>7633</v>
      </c>
      <c r="B6651" t="s">
        <v>5684</v>
      </c>
      <c r="C6651" t="s">
        <v>15</v>
      </c>
      <c r="D6651" t="s">
        <v>16</v>
      </c>
      <c r="E6651" s="4">
        <v>50</v>
      </c>
      <c r="G6651" s="5">
        <v>45156</v>
      </c>
      <c r="K6651" t="s">
        <v>7259</v>
      </c>
      <c r="L6651" t="s">
        <v>7266</v>
      </c>
    </row>
    <row r="6652" spans="1:12">
      <c r="A6652" t="s">
        <v>7634</v>
      </c>
      <c r="B6652" t="s">
        <v>7402</v>
      </c>
      <c r="C6652" t="s">
        <v>15</v>
      </c>
      <c r="D6652" t="s">
        <v>16</v>
      </c>
      <c r="E6652" s="4">
        <v>50</v>
      </c>
      <c r="G6652" s="5">
        <v>45156</v>
      </c>
      <c r="K6652" t="s">
        <v>7259</v>
      </c>
      <c r="L6652" t="s">
        <v>7260</v>
      </c>
    </row>
    <row r="6653" spans="1:12">
      <c r="A6653" t="s">
        <v>7635</v>
      </c>
      <c r="B6653" t="s">
        <v>267</v>
      </c>
      <c r="C6653" t="s">
        <v>15</v>
      </c>
      <c r="D6653" t="s">
        <v>16</v>
      </c>
      <c r="E6653" s="4">
        <v>50</v>
      </c>
      <c r="G6653" s="5">
        <v>45156</v>
      </c>
      <c r="K6653" t="s">
        <v>7259</v>
      </c>
      <c r="L6653" t="s">
        <v>7289</v>
      </c>
    </row>
    <row r="6654" spans="1:12">
      <c r="A6654" t="s">
        <v>7636</v>
      </c>
      <c r="B6654" t="s">
        <v>5686</v>
      </c>
      <c r="C6654" t="s">
        <v>15</v>
      </c>
      <c r="D6654" t="s">
        <v>16</v>
      </c>
      <c r="E6654" s="4">
        <v>50</v>
      </c>
      <c r="G6654" s="5">
        <v>45156</v>
      </c>
      <c r="K6654" t="s">
        <v>7259</v>
      </c>
      <c r="L6654" t="s">
        <v>7266</v>
      </c>
    </row>
    <row r="6655" spans="1:12">
      <c r="A6655" t="s">
        <v>7637</v>
      </c>
      <c r="B6655" t="s">
        <v>7339</v>
      </c>
      <c r="C6655" t="s">
        <v>15</v>
      </c>
      <c r="D6655" t="s">
        <v>16</v>
      </c>
      <c r="E6655" s="4">
        <v>160</v>
      </c>
      <c r="G6655" s="5">
        <v>45156</v>
      </c>
      <c r="K6655" t="s">
        <v>7259</v>
      </c>
      <c r="L6655" t="s">
        <v>7295</v>
      </c>
    </row>
    <row r="6656" spans="1:12">
      <c r="A6656" t="s">
        <v>7638</v>
      </c>
      <c r="B6656" t="s">
        <v>7639</v>
      </c>
      <c r="C6656" t="s">
        <v>15</v>
      </c>
      <c r="D6656" t="s">
        <v>16</v>
      </c>
      <c r="E6656" s="4">
        <v>50</v>
      </c>
      <c r="G6656" s="5">
        <v>45156</v>
      </c>
      <c r="K6656" t="s">
        <v>7259</v>
      </c>
      <c r="L6656" t="s">
        <v>7289</v>
      </c>
    </row>
    <row r="6657" spans="1:12">
      <c r="A6657" t="s">
        <v>7640</v>
      </c>
      <c r="B6657" t="s">
        <v>1694</v>
      </c>
      <c r="C6657" t="s">
        <v>15</v>
      </c>
      <c r="D6657" t="s">
        <v>16</v>
      </c>
      <c r="E6657" s="4">
        <v>50</v>
      </c>
      <c r="G6657" s="5">
        <v>45156</v>
      </c>
      <c r="K6657" t="s">
        <v>7259</v>
      </c>
      <c r="L6657" t="s">
        <v>7277</v>
      </c>
    </row>
    <row r="6658" spans="1:12">
      <c r="A6658" t="s">
        <v>7641</v>
      </c>
      <c r="B6658" t="s">
        <v>7448</v>
      </c>
      <c r="C6658" t="s">
        <v>15</v>
      </c>
      <c r="D6658" t="s">
        <v>16</v>
      </c>
      <c r="E6658" s="4">
        <v>160</v>
      </c>
      <c r="G6658" s="5">
        <v>45156</v>
      </c>
      <c r="K6658" t="s">
        <v>7259</v>
      </c>
      <c r="L6658" t="s">
        <v>7271</v>
      </c>
    </row>
    <row r="6659" spans="1:12">
      <c r="A6659" t="s">
        <v>7642</v>
      </c>
      <c r="B6659" t="s">
        <v>7326</v>
      </c>
      <c r="C6659" t="s">
        <v>15</v>
      </c>
      <c r="D6659" t="s">
        <v>16</v>
      </c>
      <c r="E6659" s="4">
        <v>50</v>
      </c>
      <c r="G6659" s="5">
        <v>45156</v>
      </c>
      <c r="K6659" t="s">
        <v>7259</v>
      </c>
      <c r="L6659" t="s">
        <v>7289</v>
      </c>
    </row>
    <row r="6660" spans="1:12">
      <c r="A6660" t="s">
        <v>5422</v>
      </c>
      <c r="B6660" t="s">
        <v>7326</v>
      </c>
      <c r="C6660" t="s">
        <v>15</v>
      </c>
      <c r="D6660" t="s">
        <v>16</v>
      </c>
      <c r="E6660" s="4">
        <v>50</v>
      </c>
      <c r="G6660" s="5">
        <v>45156</v>
      </c>
      <c r="K6660" t="s">
        <v>7259</v>
      </c>
      <c r="L6660" t="s">
        <v>7277</v>
      </c>
    </row>
    <row r="6661" spans="1:12">
      <c r="A6661" t="s">
        <v>7643</v>
      </c>
      <c r="B6661" t="s">
        <v>7318</v>
      </c>
      <c r="C6661" t="s">
        <v>15</v>
      </c>
      <c r="D6661" t="s">
        <v>16</v>
      </c>
      <c r="E6661" s="4">
        <v>50</v>
      </c>
      <c r="G6661" s="5">
        <v>45156</v>
      </c>
      <c r="K6661" t="s">
        <v>7259</v>
      </c>
      <c r="L6661" t="s">
        <v>7260</v>
      </c>
    </row>
    <row r="6662" spans="1:12">
      <c r="A6662" t="s">
        <v>7644</v>
      </c>
      <c r="B6662" t="s">
        <v>5694</v>
      </c>
      <c r="C6662" t="s">
        <v>15</v>
      </c>
      <c r="D6662" t="s">
        <v>16</v>
      </c>
      <c r="E6662" s="4">
        <v>50</v>
      </c>
      <c r="G6662" s="5">
        <v>45156</v>
      </c>
      <c r="K6662" t="s">
        <v>7259</v>
      </c>
      <c r="L6662" t="s">
        <v>7277</v>
      </c>
    </row>
    <row r="6663" spans="1:12">
      <c r="A6663" t="s">
        <v>7645</v>
      </c>
      <c r="B6663" t="s">
        <v>7420</v>
      </c>
      <c r="C6663" t="s">
        <v>15</v>
      </c>
      <c r="D6663" t="s">
        <v>16</v>
      </c>
      <c r="E6663" s="4">
        <v>50</v>
      </c>
      <c r="G6663" s="5">
        <v>45156</v>
      </c>
      <c r="K6663" t="s">
        <v>7259</v>
      </c>
      <c r="L6663" t="s">
        <v>7266</v>
      </c>
    </row>
    <row r="6664" spans="1:12">
      <c r="A6664" t="s">
        <v>7646</v>
      </c>
      <c r="B6664" t="s">
        <v>7647</v>
      </c>
      <c r="C6664" t="s">
        <v>15</v>
      </c>
      <c r="D6664" t="s">
        <v>16</v>
      </c>
      <c r="E6664" s="4">
        <v>50</v>
      </c>
      <c r="G6664" s="5">
        <v>45156</v>
      </c>
      <c r="K6664" t="s">
        <v>7259</v>
      </c>
      <c r="L6664" t="s">
        <v>7289</v>
      </c>
    </row>
    <row r="6665" spans="1:12">
      <c r="A6665" t="s">
        <v>4271</v>
      </c>
      <c r="B6665" t="s">
        <v>3927</v>
      </c>
      <c r="C6665" t="s">
        <v>15</v>
      </c>
      <c r="D6665" t="s">
        <v>16</v>
      </c>
      <c r="E6665" s="4">
        <v>50</v>
      </c>
      <c r="G6665" s="5">
        <v>45156</v>
      </c>
      <c r="K6665" t="s">
        <v>7259</v>
      </c>
      <c r="L6665" t="s">
        <v>7286</v>
      </c>
    </row>
    <row r="6666" spans="1:12">
      <c r="A6666" t="s">
        <v>7648</v>
      </c>
      <c r="B6666" t="s">
        <v>289</v>
      </c>
      <c r="C6666" t="s">
        <v>15</v>
      </c>
      <c r="D6666" t="s">
        <v>16</v>
      </c>
      <c r="E6666" s="4">
        <v>50</v>
      </c>
      <c r="G6666" s="5">
        <v>45156</v>
      </c>
      <c r="K6666" t="s">
        <v>7259</v>
      </c>
      <c r="L6666" t="s">
        <v>7263</v>
      </c>
    </row>
    <row r="6667" spans="1:12">
      <c r="A6667" t="s">
        <v>7649</v>
      </c>
      <c r="B6667" t="s">
        <v>7324</v>
      </c>
      <c r="C6667" t="s">
        <v>15</v>
      </c>
      <c r="D6667" t="s">
        <v>16</v>
      </c>
      <c r="E6667" s="4">
        <v>160</v>
      </c>
      <c r="G6667" s="5">
        <v>45156</v>
      </c>
      <c r="K6667" t="s">
        <v>7259</v>
      </c>
      <c r="L6667" t="s">
        <v>7289</v>
      </c>
    </row>
    <row r="6668" spans="1:12">
      <c r="A6668" t="s">
        <v>7650</v>
      </c>
      <c r="B6668" t="s">
        <v>2190</v>
      </c>
      <c r="C6668" t="s">
        <v>15</v>
      </c>
      <c r="D6668" t="s">
        <v>16</v>
      </c>
      <c r="E6668" s="4">
        <v>50</v>
      </c>
      <c r="G6668" s="5">
        <v>45156</v>
      </c>
      <c r="K6668" t="s">
        <v>7259</v>
      </c>
      <c r="L6668" t="s">
        <v>7263</v>
      </c>
    </row>
    <row r="6669" spans="1:12">
      <c r="A6669" t="s">
        <v>7651</v>
      </c>
      <c r="B6669" t="s">
        <v>7652</v>
      </c>
      <c r="C6669" t="s">
        <v>15</v>
      </c>
      <c r="D6669" t="s">
        <v>16</v>
      </c>
      <c r="E6669" s="4">
        <v>50</v>
      </c>
      <c r="G6669" s="5">
        <v>45156</v>
      </c>
      <c r="K6669" t="s">
        <v>7259</v>
      </c>
      <c r="L6669" t="s">
        <v>7281</v>
      </c>
    </row>
    <row r="6670" spans="1:12">
      <c r="A6670" t="s">
        <v>7653</v>
      </c>
      <c r="B6670" t="s">
        <v>7541</v>
      </c>
      <c r="C6670" t="s">
        <v>15</v>
      </c>
      <c r="D6670" t="s">
        <v>16</v>
      </c>
      <c r="E6670" s="4">
        <v>50</v>
      </c>
      <c r="G6670" s="5">
        <v>45156</v>
      </c>
      <c r="K6670" t="s">
        <v>7259</v>
      </c>
      <c r="L6670" t="s">
        <v>7260</v>
      </c>
    </row>
    <row r="6671" spans="1:12">
      <c r="A6671" t="s">
        <v>3777</v>
      </c>
      <c r="B6671" t="s">
        <v>7423</v>
      </c>
      <c r="C6671" t="s">
        <v>15</v>
      </c>
      <c r="D6671" t="s">
        <v>16</v>
      </c>
      <c r="E6671" s="4">
        <v>160</v>
      </c>
      <c r="G6671" s="5">
        <v>45156</v>
      </c>
      <c r="K6671" t="s">
        <v>7259</v>
      </c>
      <c r="L6671" t="s">
        <v>7260</v>
      </c>
    </row>
    <row r="6672" spans="1:12">
      <c r="A6672" t="s">
        <v>7654</v>
      </c>
      <c r="B6672" t="s">
        <v>7344</v>
      </c>
      <c r="C6672" t="s">
        <v>15</v>
      </c>
      <c r="D6672" t="s">
        <v>16</v>
      </c>
      <c r="E6672" s="4">
        <v>160</v>
      </c>
      <c r="G6672" s="5">
        <v>45156</v>
      </c>
      <c r="K6672" t="s">
        <v>7259</v>
      </c>
      <c r="L6672" t="s">
        <v>7266</v>
      </c>
    </row>
    <row r="6673" spans="1:12">
      <c r="A6673" t="s">
        <v>7655</v>
      </c>
      <c r="B6673" t="s">
        <v>7402</v>
      </c>
      <c r="C6673" t="s">
        <v>15</v>
      </c>
      <c r="D6673" t="s">
        <v>16</v>
      </c>
      <c r="E6673" s="4">
        <v>160</v>
      </c>
      <c r="G6673" s="5">
        <v>45156</v>
      </c>
      <c r="K6673" t="s">
        <v>7259</v>
      </c>
      <c r="L6673" t="s">
        <v>7289</v>
      </c>
    </row>
    <row r="6674" spans="1:12">
      <c r="A6674" t="s">
        <v>7656</v>
      </c>
      <c r="B6674" t="s">
        <v>7426</v>
      </c>
      <c r="C6674" t="s">
        <v>15</v>
      </c>
      <c r="D6674" t="s">
        <v>16</v>
      </c>
      <c r="E6674" s="4">
        <v>50</v>
      </c>
      <c r="G6674" s="5">
        <v>45156</v>
      </c>
      <c r="K6674" t="s">
        <v>7259</v>
      </c>
      <c r="L6674" t="s">
        <v>7289</v>
      </c>
    </row>
    <row r="6675" spans="1:12">
      <c r="A6675" t="s">
        <v>7657</v>
      </c>
      <c r="B6675" t="s">
        <v>7326</v>
      </c>
      <c r="C6675" t="s">
        <v>15</v>
      </c>
      <c r="D6675" t="s">
        <v>16</v>
      </c>
      <c r="E6675" s="4">
        <v>160</v>
      </c>
      <c r="G6675" s="5">
        <v>45156</v>
      </c>
      <c r="K6675" t="s">
        <v>7259</v>
      </c>
      <c r="L6675" t="s">
        <v>7277</v>
      </c>
    </row>
    <row r="6676" spans="1:12">
      <c r="A6676" t="s">
        <v>7658</v>
      </c>
      <c r="B6676" t="s">
        <v>7647</v>
      </c>
      <c r="C6676" t="s">
        <v>15</v>
      </c>
      <c r="D6676" t="s">
        <v>16</v>
      </c>
      <c r="E6676" s="4">
        <v>50</v>
      </c>
      <c r="G6676" s="5">
        <v>45156</v>
      </c>
      <c r="K6676" t="s">
        <v>7259</v>
      </c>
      <c r="L6676" t="s">
        <v>7281</v>
      </c>
    </row>
    <row r="6677" spans="1:12">
      <c r="A6677" t="s">
        <v>7659</v>
      </c>
      <c r="B6677" t="s">
        <v>7339</v>
      </c>
      <c r="C6677" t="s">
        <v>15</v>
      </c>
      <c r="D6677" t="s">
        <v>16</v>
      </c>
      <c r="E6677" s="4">
        <v>160</v>
      </c>
      <c r="G6677" s="5">
        <v>45156</v>
      </c>
      <c r="K6677" t="s">
        <v>7259</v>
      </c>
      <c r="L6677" t="s">
        <v>7277</v>
      </c>
    </row>
    <row r="6678" spans="1:12">
      <c r="A6678" t="s">
        <v>7660</v>
      </c>
      <c r="B6678" t="s">
        <v>7328</v>
      </c>
      <c r="C6678" t="s">
        <v>15</v>
      </c>
      <c r="D6678" t="s">
        <v>16</v>
      </c>
      <c r="E6678" s="4">
        <v>160</v>
      </c>
      <c r="G6678" s="5">
        <v>45156</v>
      </c>
      <c r="K6678" t="s">
        <v>7259</v>
      </c>
      <c r="L6678" t="s">
        <v>7289</v>
      </c>
    </row>
    <row r="6679" spans="1:12">
      <c r="A6679" t="s">
        <v>7661</v>
      </c>
      <c r="B6679" t="s">
        <v>7318</v>
      </c>
      <c r="C6679" t="s">
        <v>15</v>
      </c>
      <c r="D6679" t="s">
        <v>16</v>
      </c>
      <c r="E6679" s="4">
        <v>50</v>
      </c>
      <c r="G6679" s="5">
        <v>45156</v>
      </c>
      <c r="K6679" t="s">
        <v>7259</v>
      </c>
      <c r="L6679" t="s">
        <v>7277</v>
      </c>
    </row>
    <row r="6680" spans="1:12">
      <c r="A6680" t="s">
        <v>2679</v>
      </c>
      <c r="B6680" t="s">
        <v>7326</v>
      </c>
      <c r="C6680" t="s">
        <v>15</v>
      </c>
      <c r="D6680" t="s">
        <v>16</v>
      </c>
      <c r="E6680" s="4">
        <v>50</v>
      </c>
      <c r="G6680" s="5">
        <v>45156</v>
      </c>
      <c r="K6680" t="s">
        <v>7259</v>
      </c>
      <c r="L6680" t="s">
        <v>7277</v>
      </c>
    </row>
    <row r="6681" spans="1:12">
      <c r="A6681" t="s">
        <v>7662</v>
      </c>
      <c r="B6681" t="s">
        <v>2180</v>
      </c>
      <c r="C6681" t="s">
        <v>15</v>
      </c>
      <c r="D6681" t="s">
        <v>16</v>
      </c>
      <c r="E6681" s="4">
        <v>160</v>
      </c>
      <c r="G6681" s="5">
        <v>45156</v>
      </c>
      <c r="K6681" t="s">
        <v>7259</v>
      </c>
      <c r="L6681" t="s">
        <v>7295</v>
      </c>
    </row>
    <row r="6682" spans="1:12">
      <c r="A6682" t="s">
        <v>1816</v>
      </c>
      <c r="B6682" t="s">
        <v>7448</v>
      </c>
      <c r="C6682" t="s">
        <v>15</v>
      </c>
      <c r="D6682" t="s">
        <v>16</v>
      </c>
      <c r="E6682" s="4">
        <v>50</v>
      </c>
      <c r="G6682" s="5">
        <v>45156</v>
      </c>
      <c r="K6682" t="s">
        <v>7259</v>
      </c>
      <c r="L6682" t="s">
        <v>7263</v>
      </c>
    </row>
    <row r="6683" spans="1:12">
      <c r="A6683" t="s">
        <v>7663</v>
      </c>
      <c r="B6683" t="s">
        <v>7435</v>
      </c>
      <c r="C6683" t="s">
        <v>15</v>
      </c>
      <c r="D6683" t="s">
        <v>16</v>
      </c>
      <c r="E6683" s="4">
        <v>50</v>
      </c>
      <c r="G6683" s="5">
        <v>45156</v>
      </c>
      <c r="K6683" t="s">
        <v>7259</v>
      </c>
      <c r="L6683" t="s">
        <v>7263</v>
      </c>
    </row>
    <row r="6684" spans="1:12">
      <c r="A6684" t="s">
        <v>7664</v>
      </c>
      <c r="B6684" t="s">
        <v>7448</v>
      </c>
      <c r="C6684" t="s">
        <v>15</v>
      </c>
      <c r="D6684" t="s">
        <v>16</v>
      </c>
      <c r="E6684" s="4">
        <v>160</v>
      </c>
      <c r="G6684" s="5">
        <v>45156</v>
      </c>
      <c r="K6684" t="s">
        <v>7259</v>
      </c>
      <c r="L6684" t="s">
        <v>7281</v>
      </c>
    </row>
    <row r="6685" spans="1:12">
      <c r="A6685" t="s">
        <v>7665</v>
      </c>
      <c r="B6685" t="s">
        <v>7339</v>
      </c>
      <c r="C6685" t="s">
        <v>15</v>
      </c>
      <c r="D6685" t="s">
        <v>16</v>
      </c>
      <c r="E6685" s="4">
        <v>50</v>
      </c>
      <c r="G6685" s="5">
        <v>45156</v>
      </c>
      <c r="K6685" t="s">
        <v>7259</v>
      </c>
      <c r="L6685" t="s">
        <v>7289</v>
      </c>
    </row>
    <row r="6686" spans="1:12">
      <c r="A6686" t="s">
        <v>7666</v>
      </c>
      <c r="B6686" t="s">
        <v>2171</v>
      </c>
      <c r="C6686" t="s">
        <v>15</v>
      </c>
      <c r="D6686" t="s">
        <v>16</v>
      </c>
      <c r="E6686" s="4">
        <v>50</v>
      </c>
      <c r="G6686" s="5">
        <v>45156</v>
      </c>
      <c r="K6686" t="s">
        <v>7259</v>
      </c>
      <c r="L6686" t="s">
        <v>7295</v>
      </c>
    </row>
    <row r="6687" spans="1:12">
      <c r="A6687" t="s">
        <v>7667</v>
      </c>
      <c r="B6687" t="s">
        <v>7318</v>
      </c>
      <c r="C6687" t="s">
        <v>15</v>
      </c>
      <c r="D6687" t="s">
        <v>16</v>
      </c>
      <c r="E6687" s="4">
        <v>50</v>
      </c>
      <c r="G6687" s="5">
        <v>45156</v>
      </c>
      <c r="K6687" t="s">
        <v>7259</v>
      </c>
      <c r="L6687" t="s">
        <v>7266</v>
      </c>
    </row>
    <row r="6688" spans="1:12">
      <c r="A6688" t="s">
        <v>7668</v>
      </c>
      <c r="B6688" t="s">
        <v>7420</v>
      </c>
      <c r="C6688" t="s">
        <v>15</v>
      </c>
      <c r="D6688" t="s">
        <v>16</v>
      </c>
      <c r="E6688" s="4">
        <v>50</v>
      </c>
      <c r="G6688" s="5">
        <v>45156</v>
      </c>
      <c r="K6688" t="s">
        <v>7259</v>
      </c>
      <c r="L6688" t="s">
        <v>7277</v>
      </c>
    </row>
    <row r="6689" spans="1:12">
      <c r="A6689" t="s">
        <v>735</v>
      </c>
      <c r="B6689" t="s">
        <v>7669</v>
      </c>
      <c r="C6689" t="s">
        <v>15</v>
      </c>
      <c r="D6689" t="s">
        <v>16</v>
      </c>
      <c r="E6689" s="4">
        <v>50</v>
      </c>
      <c r="G6689" s="5">
        <v>45156</v>
      </c>
      <c r="K6689" t="s">
        <v>7259</v>
      </c>
      <c r="L6689" t="s">
        <v>7281</v>
      </c>
    </row>
    <row r="6690" spans="1:12">
      <c r="A6690" t="s">
        <v>2538</v>
      </c>
      <c r="B6690" t="s">
        <v>7536</v>
      </c>
      <c r="C6690" t="s">
        <v>15</v>
      </c>
      <c r="D6690" t="s">
        <v>16</v>
      </c>
      <c r="E6690" s="4">
        <v>160</v>
      </c>
      <c r="G6690" s="5">
        <v>45156</v>
      </c>
      <c r="K6690" t="s">
        <v>7259</v>
      </c>
      <c r="L6690" t="s">
        <v>7295</v>
      </c>
    </row>
    <row r="6691" spans="1:12">
      <c r="A6691" t="s">
        <v>7670</v>
      </c>
      <c r="B6691" t="s">
        <v>7335</v>
      </c>
      <c r="C6691" t="s">
        <v>15</v>
      </c>
      <c r="D6691" t="s">
        <v>16</v>
      </c>
      <c r="E6691" s="4">
        <v>50</v>
      </c>
      <c r="G6691" s="5">
        <v>45156</v>
      </c>
      <c r="K6691" t="s">
        <v>7259</v>
      </c>
      <c r="L6691" t="s">
        <v>7277</v>
      </c>
    </row>
    <row r="6692" spans="1:12">
      <c r="A6692" t="s">
        <v>7671</v>
      </c>
      <c r="B6692" t="s">
        <v>7328</v>
      </c>
      <c r="C6692" t="s">
        <v>15</v>
      </c>
      <c r="D6692" t="s">
        <v>16</v>
      </c>
      <c r="E6692" s="4">
        <v>160</v>
      </c>
      <c r="G6692" s="5">
        <v>45156</v>
      </c>
      <c r="K6692" t="s">
        <v>7259</v>
      </c>
      <c r="L6692" t="s">
        <v>7260</v>
      </c>
    </row>
    <row r="6693" spans="1:12">
      <c r="A6693" t="s">
        <v>7672</v>
      </c>
      <c r="B6693" t="s">
        <v>7339</v>
      </c>
      <c r="C6693" t="s">
        <v>15</v>
      </c>
      <c r="D6693" t="s">
        <v>16</v>
      </c>
      <c r="E6693" s="4">
        <v>160</v>
      </c>
      <c r="G6693" s="5">
        <v>45156</v>
      </c>
      <c r="K6693" t="s">
        <v>7259</v>
      </c>
      <c r="L6693" t="s">
        <v>7289</v>
      </c>
    </row>
    <row r="6694" spans="1:12">
      <c r="A6694" t="s">
        <v>7673</v>
      </c>
      <c r="B6694" t="s">
        <v>7328</v>
      </c>
      <c r="C6694" t="s">
        <v>15</v>
      </c>
      <c r="D6694" t="s">
        <v>16</v>
      </c>
      <c r="E6694" s="4">
        <v>50</v>
      </c>
      <c r="G6694" s="5">
        <v>45156</v>
      </c>
      <c r="K6694" t="s">
        <v>7259</v>
      </c>
      <c r="L6694" t="s">
        <v>7266</v>
      </c>
    </row>
    <row r="6695" spans="1:12">
      <c r="A6695" t="s">
        <v>7674</v>
      </c>
      <c r="B6695" t="s">
        <v>660</v>
      </c>
      <c r="C6695" t="s">
        <v>15</v>
      </c>
      <c r="D6695" t="s">
        <v>16</v>
      </c>
      <c r="E6695" s="4">
        <v>50</v>
      </c>
      <c r="G6695" s="5">
        <v>45156</v>
      </c>
      <c r="K6695" t="s">
        <v>7259</v>
      </c>
      <c r="L6695" t="s">
        <v>7289</v>
      </c>
    </row>
    <row r="6696" spans="1:12">
      <c r="A6696" t="s">
        <v>7675</v>
      </c>
      <c r="B6696" t="s">
        <v>7333</v>
      </c>
      <c r="C6696" t="s">
        <v>15</v>
      </c>
      <c r="D6696" t="s">
        <v>16</v>
      </c>
      <c r="E6696" s="4">
        <v>50</v>
      </c>
      <c r="G6696" s="5">
        <v>45156</v>
      </c>
      <c r="K6696" t="s">
        <v>7259</v>
      </c>
      <c r="L6696" t="s">
        <v>7277</v>
      </c>
    </row>
    <row r="6697" spans="1:12">
      <c r="A6697" t="s">
        <v>7676</v>
      </c>
      <c r="B6697" t="s">
        <v>1971</v>
      </c>
      <c r="C6697" t="s">
        <v>15</v>
      </c>
      <c r="D6697" t="s">
        <v>16</v>
      </c>
      <c r="E6697" s="4">
        <v>50</v>
      </c>
      <c r="G6697" s="5">
        <v>45156</v>
      </c>
      <c r="K6697" t="s">
        <v>7259</v>
      </c>
      <c r="L6697" t="s">
        <v>7281</v>
      </c>
    </row>
    <row r="6698" spans="1:12">
      <c r="A6698" t="s">
        <v>6802</v>
      </c>
      <c r="B6698" t="s">
        <v>7426</v>
      </c>
      <c r="C6698" t="s">
        <v>15</v>
      </c>
      <c r="D6698" t="s">
        <v>16</v>
      </c>
      <c r="E6698" s="4">
        <v>160</v>
      </c>
      <c r="G6698" s="5">
        <v>45156</v>
      </c>
      <c r="K6698" t="s">
        <v>7259</v>
      </c>
      <c r="L6698" t="s">
        <v>7263</v>
      </c>
    </row>
    <row r="6699" spans="1:12">
      <c r="A6699" t="s">
        <v>7677</v>
      </c>
      <c r="B6699" t="s">
        <v>7678</v>
      </c>
      <c r="C6699" t="s">
        <v>15</v>
      </c>
      <c r="D6699" t="s">
        <v>16</v>
      </c>
      <c r="E6699" s="4">
        <v>160</v>
      </c>
      <c r="G6699" s="5">
        <v>45156</v>
      </c>
      <c r="K6699" t="s">
        <v>7259</v>
      </c>
      <c r="L6699" t="s">
        <v>7271</v>
      </c>
    </row>
    <row r="6700" spans="1:12">
      <c r="A6700" t="s">
        <v>7679</v>
      </c>
      <c r="B6700" t="s">
        <v>7420</v>
      </c>
      <c r="C6700" t="s">
        <v>15</v>
      </c>
      <c r="D6700" t="s">
        <v>16</v>
      </c>
      <c r="E6700" s="4">
        <v>160</v>
      </c>
      <c r="G6700" s="5">
        <v>45156</v>
      </c>
      <c r="K6700" t="s">
        <v>7259</v>
      </c>
      <c r="L6700" t="s">
        <v>7289</v>
      </c>
    </row>
    <row r="6701" spans="1:12">
      <c r="A6701" t="s">
        <v>7680</v>
      </c>
      <c r="B6701" t="s">
        <v>7527</v>
      </c>
      <c r="C6701" t="s">
        <v>15</v>
      </c>
      <c r="D6701" t="s">
        <v>16</v>
      </c>
      <c r="E6701" s="4">
        <v>160</v>
      </c>
      <c r="G6701" s="5">
        <v>45156</v>
      </c>
      <c r="K6701" t="s">
        <v>7259</v>
      </c>
      <c r="L6701" t="s">
        <v>7295</v>
      </c>
    </row>
    <row r="6702" spans="1:12">
      <c r="A6702" t="s">
        <v>7681</v>
      </c>
      <c r="B6702" t="s">
        <v>7326</v>
      </c>
      <c r="C6702" t="s">
        <v>15</v>
      </c>
      <c r="D6702" t="s">
        <v>16</v>
      </c>
      <c r="E6702" s="4">
        <v>160</v>
      </c>
      <c r="G6702" s="5">
        <v>45156</v>
      </c>
      <c r="K6702" t="s">
        <v>7259</v>
      </c>
      <c r="L6702" t="s">
        <v>7277</v>
      </c>
    </row>
    <row r="6703" spans="1:12">
      <c r="A6703" t="s">
        <v>7682</v>
      </c>
      <c r="B6703" t="s">
        <v>7426</v>
      </c>
      <c r="C6703" t="s">
        <v>15</v>
      </c>
      <c r="D6703" t="s">
        <v>16</v>
      </c>
      <c r="E6703" s="4">
        <v>160</v>
      </c>
      <c r="G6703" s="5">
        <v>45156</v>
      </c>
      <c r="K6703" t="s">
        <v>7259</v>
      </c>
      <c r="L6703" t="s">
        <v>7260</v>
      </c>
    </row>
    <row r="6704" spans="1:12">
      <c r="A6704" t="s">
        <v>7683</v>
      </c>
      <c r="B6704" t="s">
        <v>7335</v>
      </c>
      <c r="C6704" t="s">
        <v>15</v>
      </c>
      <c r="D6704" t="s">
        <v>16</v>
      </c>
      <c r="E6704" s="4">
        <v>50</v>
      </c>
      <c r="G6704" s="5">
        <v>45156</v>
      </c>
      <c r="K6704" t="s">
        <v>7259</v>
      </c>
      <c r="L6704" t="s">
        <v>7289</v>
      </c>
    </row>
    <row r="6705" spans="1:12">
      <c r="A6705" t="s">
        <v>2808</v>
      </c>
      <c r="B6705" t="s">
        <v>7684</v>
      </c>
      <c r="C6705" t="s">
        <v>15</v>
      </c>
      <c r="D6705" t="s">
        <v>16</v>
      </c>
      <c r="E6705" s="4">
        <v>160</v>
      </c>
      <c r="G6705" s="5">
        <v>45156</v>
      </c>
      <c r="K6705" t="s">
        <v>7259</v>
      </c>
      <c r="L6705" t="s">
        <v>7260</v>
      </c>
    </row>
    <row r="6706" spans="1:12">
      <c r="A6706" t="s">
        <v>7685</v>
      </c>
      <c r="B6706" t="s">
        <v>1284</v>
      </c>
      <c r="C6706" t="s">
        <v>15</v>
      </c>
      <c r="D6706" t="s">
        <v>16</v>
      </c>
      <c r="E6706" s="4">
        <v>160</v>
      </c>
      <c r="G6706" s="5">
        <v>45156</v>
      </c>
      <c r="K6706" t="s">
        <v>7259</v>
      </c>
      <c r="L6706" t="s">
        <v>7295</v>
      </c>
    </row>
    <row r="6707" spans="1:12">
      <c r="A6707" t="s">
        <v>7686</v>
      </c>
      <c r="B6707" t="s">
        <v>7652</v>
      </c>
      <c r="C6707" t="s">
        <v>15</v>
      </c>
      <c r="D6707" t="s">
        <v>16</v>
      </c>
      <c r="E6707" s="4">
        <v>160</v>
      </c>
      <c r="G6707" s="5">
        <v>45156</v>
      </c>
      <c r="K6707" t="s">
        <v>7259</v>
      </c>
      <c r="L6707" t="s">
        <v>7260</v>
      </c>
    </row>
    <row r="6708" spans="1:12">
      <c r="A6708" t="s">
        <v>7687</v>
      </c>
      <c r="B6708" t="s">
        <v>7333</v>
      </c>
      <c r="C6708" t="s">
        <v>15</v>
      </c>
      <c r="D6708" t="s">
        <v>16</v>
      </c>
      <c r="E6708" s="4">
        <v>160</v>
      </c>
      <c r="G6708" s="5">
        <v>45156</v>
      </c>
      <c r="K6708" t="s">
        <v>7259</v>
      </c>
      <c r="L6708" t="s">
        <v>7260</v>
      </c>
    </row>
    <row r="6709" spans="1:12">
      <c r="A6709" t="s">
        <v>7688</v>
      </c>
      <c r="B6709" t="s">
        <v>7407</v>
      </c>
      <c r="C6709" t="s">
        <v>15</v>
      </c>
      <c r="D6709" t="s">
        <v>16</v>
      </c>
      <c r="E6709" s="4">
        <v>50</v>
      </c>
      <c r="G6709" s="5">
        <v>45156</v>
      </c>
      <c r="K6709" t="s">
        <v>7259</v>
      </c>
      <c r="L6709" t="s">
        <v>7281</v>
      </c>
    </row>
    <row r="6710" spans="1:12">
      <c r="A6710" t="s">
        <v>7689</v>
      </c>
      <c r="B6710" t="s">
        <v>228</v>
      </c>
      <c r="C6710" t="s">
        <v>15</v>
      </c>
      <c r="D6710" t="s">
        <v>16</v>
      </c>
      <c r="E6710" s="4">
        <v>160</v>
      </c>
      <c r="G6710" s="5">
        <v>45156</v>
      </c>
      <c r="K6710" t="s">
        <v>7259</v>
      </c>
      <c r="L6710" t="s">
        <v>7271</v>
      </c>
    </row>
    <row r="6711" spans="1:12">
      <c r="A6711" t="s">
        <v>7690</v>
      </c>
      <c r="B6711" t="s">
        <v>189</v>
      </c>
      <c r="C6711" t="s">
        <v>15</v>
      </c>
      <c r="D6711" t="s">
        <v>16</v>
      </c>
      <c r="E6711" s="4">
        <v>160</v>
      </c>
      <c r="G6711" s="5">
        <v>45156</v>
      </c>
      <c r="K6711" t="s">
        <v>7259</v>
      </c>
      <c r="L6711" t="s">
        <v>7260</v>
      </c>
    </row>
    <row r="6712" spans="1:12">
      <c r="A6712" t="s">
        <v>7691</v>
      </c>
      <c r="B6712" t="s">
        <v>7342</v>
      </c>
      <c r="C6712" t="s">
        <v>15</v>
      </c>
      <c r="D6712" t="s">
        <v>16</v>
      </c>
      <c r="E6712" s="4">
        <v>50</v>
      </c>
      <c r="G6712" s="5">
        <v>45156</v>
      </c>
      <c r="K6712" t="s">
        <v>7259</v>
      </c>
      <c r="L6712" t="s">
        <v>7289</v>
      </c>
    </row>
    <row r="6713" spans="1:12">
      <c r="A6713" t="s">
        <v>7692</v>
      </c>
      <c r="B6713" t="s">
        <v>6344</v>
      </c>
      <c r="C6713" t="s">
        <v>15</v>
      </c>
      <c r="D6713" t="s">
        <v>16</v>
      </c>
      <c r="E6713" s="4">
        <v>160</v>
      </c>
      <c r="G6713" s="5">
        <v>45156</v>
      </c>
      <c r="K6713" t="s">
        <v>7259</v>
      </c>
      <c r="L6713" t="s">
        <v>7266</v>
      </c>
    </row>
    <row r="6714" spans="1:12">
      <c r="A6714" t="s">
        <v>7693</v>
      </c>
      <c r="B6714" t="s">
        <v>7318</v>
      </c>
      <c r="C6714" t="s">
        <v>15</v>
      </c>
      <c r="D6714" t="s">
        <v>16</v>
      </c>
      <c r="E6714" s="4">
        <v>160</v>
      </c>
      <c r="G6714" s="5">
        <v>45156</v>
      </c>
      <c r="K6714" t="s">
        <v>7259</v>
      </c>
      <c r="L6714" t="s">
        <v>7263</v>
      </c>
    </row>
    <row r="6715" spans="1:12">
      <c r="A6715" t="s">
        <v>7694</v>
      </c>
      <c r="B6715" t="s">
        <v>7328</v>
      </c>
      <c r="C6715" t="s">
        <v>15</v>
      </c>
      <c r="D6715" t="s">
        <v>16</v>
      </c>
      <c r="E6715" s="4">
        <v>50</v>
      </c>
      <c r="G6715" s="5">
        <v>45156</v>
      </c>
      <c r="K6715" t="s">
        <v>7259</v>
      </c>
      <c r="L6715" t="s">
        <v>7271</v>
      </c>
    </row>
    <row r="6716" spans="1:12">
      <c r="A6716" t="s">
        <v>7695</v>
      </c>
      <c r="B6716" t="s">
        <v>7696</v>
      </c>
      <c r="C6716" t="s">
        <v>15</v>
      </c>
      <c r="D6716" t="s">
        <v>16</v>
      </c>
      <c r="E6716" s="4">
        <v>50</v>
      </c>
      <c r="G6716" s="5">
        <v>45156</v>
      </c>
      <c r="K6716" t="s">
        <v>7259</v>
      </c>
      <c r="L6716" t="s">
        <v>7286</v>
      </c>
    </row>
    <row r="6717" spans="1:12">
      <c r="A6717" t="s">
        <v>7697</v>
      </c>
      <c r="B6717" t="s">
        <v>7324</v>
      </c>
      <c r="C6717" t="s">
        <v>15</v>
      </c>
      <c r="D6717" t="s">
        <v>16</v>
      </c>
      <c r="E6717" s="4">
        <v>160</v>
      </c>
      <c r="G6717" s="5">
        <v>45156</v>
      </c>
      <c r="K6717" t="s">
        <v>7259</v>
      </c>
      <c r="L6717" t="s">
        <v>7277</v>
      </c>
    </row>
    <row r="6718" spans="1:12">
      <c r="A6718" t="s">
        <v>7698</v>
      </c>
      <c r="B6718" t="s">
        <v>7407</v>
      </c>
      <c r="C6718" t="s">
        <v>15</v>
      </c>
      <c r="D6718" t="s">
        <v>16</v>
      </c>
      <c r="E6718" s="4">
        <v>50</v>
      </c>
      <c r="G6718" s="5">
        <v>45156</v>
      </c>
      <c r="K6718" t="s">
        <v>7259</v>
      </c>
      <c r="L6718" t="s">
        <v>7263</v>
      </c>
    </row>
    <row r="6719" spans="1:12">
      <c r="A6719" t="s">
        <v>7699</v>
      </c>
      <c r="B6719" t="s">
        <v>7541</v>
      </c>
      <c r="C6719" t="s">
        <v>15</v>
      </c>
      <c r="D6719" t="s">
        <v>16</v>
      </c>
      <c r="E6719" s="4">
        <v>160</v>
      </c>
      <c r="G6719" s="5">
        <v>45156</v>
      </c>
      <c r="K6719" t="s">
        <v>7259</v>
      </c>
      <c r="L6719" t="s">
        <v>7286</v>
      </c>
    </row>
    <row r="6720" spans="1:12">
      <c r="A6720" t="s">
        <v>7700</v>
      </c>
      <c r="B6720" t="s">
        <v>549</v>
      </c>
      <c r="C6720" t="s">
        <v>15</v>
      </c>
      <c r="D6720" t="s">
        <v>16</v>
      </c>
      <c r="E6720" s="4">
        <v>50</v>
      </c>
      <c r="G6720" s="5">
        <v>45156</v>
      </c>
      <c r="K6720" t="s">
        <v>7259</v>
      </c>
      <c r="L6720" t="s">
        <v>7281</v>
      </c>
    </row>
    <row r="6721" spans="1:12">
      <c r="A6721" t="s">
        <v>7701</v>
      </c>
      <c r="B6721" t="s">
        <v>5696</v>
      </c>
      <c r="C6721" t="s">
        <v>15</v>
      </c>
      <c r="D6721" t="s">
        <v>16</v>
      </c>
      <c r="E6721" s="4">
        <v>50</v>
      </c>
      <c r="G6721" s="5">
        <v>45156</v>
      </c>
      <c r="K6721" t="s">
        <v>7259</v>
      </c>
      <c r="L6721" t="s">
        <v>7295</v>
      </c>
    </row>
    <row r="6722" spans="1:12">
      <c r="A6722" t="s">
        <v>7702</v>
      </c>
      <c r="B6722" t="s">
        <v>7335</v>
      </c>
      <c r="C6722" t="s">
        <v>15</v>
      </c>
      <c r="D6722" t="s">
        <v>16</v>
      </c>
      <c r="E6722" s="4">
        <v>50</v>
      </c>
      <c r="G6722" s="5">
        <v>45156</v>
      </c>
      <c r="K6722" t="s">
        <v>7259</v>
      </c>
      <c r="L6722" t="s">
        <v>7281</v>
      </c>
    </row>
    <row r="6723" spans="1:12">
      <c r="A6723" t="s">
        <v>7703</v>
      </c>
      <c r="B6723" t="s">
        <v>4634</v>
      </c>
      <c r="C6723" t="s">
        <v>15</v>
      </c>
      <c r="D6723" t="s">
        <v>16</v>
      </c>
      <c r="E6723" s="4">
        <v>50</v>
      </c>
      <c r="G6723" s="5">
        <v>45156</v>
      </c>
      <c r="K6723" t="s">
        <v>7259</v>
      </c>
      <c r="L6723" t="s">
        <v>7273</v>
      </c>
    </row>
    <row r="6724" spans="1:12">
      <c r="A6724" t="s">
        <v>7704</v>
      </c>
      <c r="B6724" t="s">
        <v>7324</v>
      </c>
      <c r="C6724" t="s">
        <v>15</v>
      </c>
      <c r="D6724" t="s">
        <v>16</v>
      </c>
      <c r="E6724" s="4">
        <v>160</v>
      </c>
      <c r="G6724" s="5">
        <v>45156</v>
      </c>
      <c r="K6724" t="s">
        <v>7259</v>
      </c>
      <c r="L6724" t="s">
        <v>7263</v>
      </c>
    </row>
    <row r="6725" spans="1:12">
      <c r="A6725" t="s">
        <v>7705</v>
      </c>
      <c r="B6725" t="s">
        <v>7420</v>
      </c>
      <c r="C6725" t="s">
        <v>15</v>
      </c>
      <c r="D6725" t="s">
        <v>16</v>
      </c>
      <c r="E6725" s="4">
        <v>160</v>
      </c>
      <c r="G6725" s="5">
        <v>45156</v>
      </c>
      <c r="K6725" t="s">
        <v>7259</v>
      </c>
      <c r="L6725" t="s">
        <v>7289</v>
      </c>
    </row>
    <row r="6726" spans="1:12">
      <c r="A6726" t="s">
        <v>7706</v>
      </c>
      <c r="B6726" t="s">
        <v>2186</v>
      </c>
      <c r="C6726" t="s">
        <v>15</v>
      </c>
      <c r="D6726" t="s">
        <v>16</v>
      </c>
      <c r="E6726" s="4">
        <v>50</v>
      </c>
      <c r="G6726" s="5">
        <v>45156</v>
      </c>
      <c r="K6726" t="s">
        <v>7259</v>
      </c>
      <c r="L6726" t="s">
        <v>7273</v>
      </c>
    </row>
    <row r="6727" spans="1:12">
      <c r="A6727" t="s">
        <v>5202</v>
      </c>
      <c r="B6727" t="s">
        <v>7707</v>
      </c>
      <c r="C6727" t="s">
        <v>15</v>
      </c>
      <c r="D6727" t="s">
        <v>16</v>
      </c>
      <c r="E6727" s="4">
        <v>160</v>
      </c>
      <c r="G6727" s="5">
        <v>45156</v>
      </c>
      <c r="K6727" t="s">
        <v>7259</v>
      </c>
      <c r="L6727" t="s">
        <v>7273</v>
      </c>
    </row>
    <row r="6728" spans="1:12">
      <c r="A6728" t="s">
        <v>7708</v>
      </c>
      <c r="B6728" t="s">
        <v>7709</v>
      </c>
      <c r="C6728" t="s">
        <v>15</v>
      </c>
      <c r="D6728" t="s">
        <v>16</v>
      </c>
      <c r="E6728" s="4">
        <v>160</v>
      </c>
      <c r="G6728" s="5">
        <v>45156</v>
      </c>
      <c r="K6728" t="s">
        <v>7259</v>
      </c>
      <c r="L6728" t="s">
        <v>7266</v>
      </c>
    </row>
    <row r="6729" spans="1:12">
      <c r="A6729" t="s">
        <v>7710</v>
      </c>
      <c r="B6729" t="s">
        <v>7711</v>
      </c>
      <c r="C6729" t="s">
        <v>15</v>
      </c>
      <c r="D6729" t="s">
        <v>16</v>
      </c>
      <c r="E6729" s="4">
        <v>160</v>
      </c>
      <c r="G6729" s="5">
        <v>45156</v>
      </c>
      <c r="K6729" t="s">
        <v>7259</v>
      </c>
      <c r="L6729" t="s">
        <v>7289</v>
      </c>
    </row>
  </sheetData>
  <mergeCells count="1">
    <mergeCell ref="A1:L1"/>
  </mergeCells>
  <dataValidations count="3">
    <dataValidation type="list" allowBlank="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2899 C2900 C2901 C2902 C2903 C2904 C2905 C2906 C2907 C2908 C2909 C2910 C2911 C2912 C2913 C2914 C2915 C2916 C2917 C2918 C2919 C2920 C2921 C2922 C2923 C2924 C2925 C2926 C2927 C2928 C2929 C2930 C2931 C2932 C2933 C2934 C2935 C2936 C2937 C2938 C2939 C2940 C2941 C2942 C2943 C2944 C2945 C2946 C2947 C2948 C2949 C2950 C2951 C2952 C2953 C2954 C2955 C2956 C2957 C2958 C2959 C2960 C2961 C2962 C2963 C2964 C2965 C2966 C2967 C2968 C2969 C2970 C2971 C2972 C2973 C2974 C2975 C2976 C2977 C2978 C2979 C2980 C2981 C2982 C2983 C2984 C2985 C2986 C2987 C2988 C2989 C2990 C2991 C2992 C2993 C2994 C2995 C2996 C2997 C2998 C2999 C3000 C3001 C3002 C3003 C3004 C3005 C3006 C3007 C3008 C3009 C3010 C3011 C3012 C3013 C3014 C3015 C3016 C3017 C3018 C3019 C3020 C3021 C3022 C3023 C3024 C3025 C3026 C3027 C3028 C3029 C3030 C3031 C3032 C3033 C3034 C3035 C3036 C3037 C3038 C3039 C3040 C3041 C3042 C3043 C3044 C3045 C3046 C3047 C3048 C3049 C3050 C3051 C3052 C3053 C3054 C3055 C3056 C3057 C3058 C3059 C3060 C3061 C3062 C3063 C3064 C3065 C3066 C3067 C3068 C3069 C3070 C3071 C3072 C3073 C3074 C3075 C3076 C3077 C3078 C3079 C3080 C3081 C3082 C3083 C3084 C3085 C3086 C3087 C3088 C3089 C3090 C3091 C3092 C3093 C3094 C3095 C3096 C3097 C3098 C3099 C3100 C3101 C3102 C3103 C3104 C3105 C3106 C3107 C3108 C3109 C3110 C3111 C3112 C3113 C3114 C3115 C3116 C3117 C3118 C3119 C3120 C3121 C3122 C3123 C3124 C3125 C3126 C3127 C3128 C3129 C3130 C3131 C3132 C3133 C3134 C3135 C3136 C3137 C3138 C3139 C3140 C3141 C3142 C3143 C3144 C3145 C3146 C3147 C3148 C3149 C3150 C3151 C3152 C3153 C3154 C3155 C3156 C3157 C3158 C3159 C3160 C3161 C3162 C3163 C3164 C3165 C3166 C3167 C3168 C3169 C3170 C3171 C3172 C3173 C3174 C3175 C3176 C3177 C3178 C3179 C3180 C3181 C3182 C3183 C3184 C3185 C3186 C3187 C3188 C3189 C3190 C3191 C3192 C3193 C3194 C3195 C3196 C3197 C3198 C3199 C3200 C3201 C3202 C3203 C3204 C3205 C3206 C3207 C3208 C3209 C3210 C3211 C3212 C3213 C3214 C3215 C3216 C3217 C3218 C3219 C3220 C3221 C3222 C3223 C3224 C3225 C3226 C3227 C3228 C3229 C3230 C3231 C3232 C3233 C3234 C3235 C3236 C3237 C3238 C3239 C3240 C3241 C3242 C3243 C3244 C3245 C3246 C3247 C3248 C3249 C3250 C3251 C3252 C3253 C3254 C3255 C3256 C3257 C3258 C3259 C3260 C3261 C3262 C3263 C3264 C3265 C3266 C3267 C3268 C3269 C3270 C3271 C3272 C3273 C3274 C3275 C3276 C3277 C3278 C3279 C3280 C3281 C3282 C3283 C3284 C3285 C3286 C3287 C3288 C3289 C3290 C3291 C3292 C3293 C3294 C3295 C3296 C3297 C3298 C3299 C3300 C3301 C3302 C3303 C3304 C3305 C3306 C3307 C3308 C3309 C3310 C3311 C3312 C3313 C3314 C3315 C3316 C3317 C3318 C3319 C3320 C3321 C3322 C3323 C3324 C3325 C3326 C3327 C3328 C3329 C3330 C3331 C3332 C3333 C3334 C3335 C3336 C3337 C3338 C3339 C3340 C3341 C3342 C3343 C3344 C3345 C3346 C3347 C3348 C3349 C3350 C3351 C3352 C3353 C3354 C3355 C3356 C3357 C3358 C3359 C3360 C3361 C3362 C3363 C3364 C3365 C3366 C3367 C3368 C3369 C3370 C3371 C3372 C3373 C3374 C3375 C3376 C3377 C3378 C3379 C3380 C3381 C3382 C3383 C3384 C3385 C3386 C3387 C3388 C3389 C3390 C3391 C3392 C3393 C3394 C3395 C3396 C3397 C3398 C3399 C3400 C3401 C3402 C3403 C3404 C3405 C3406 C3407 C3408 C3409 C3410 C3411 C3412 C3413 C3414 C3415 C3416 C3417 C3418 C3419 C3420 C3421 C3422 C3423 C3424 C3425 C3426 C3427 C3428 C3429 C3430 C3431 C3432 C3433 C3434 C3435 C3436 C3437 C3438 C3439 C3440 C3441 C3442 C3443 C3444 C3445 C3446 C3447 C3448 C3449 C3450 C3451 C3452 C3453 C3454 C3455 C3456 C3457 C3458 C3459 C3460 C3461 C3462 C3463 C3464 C3465 C3466 C3467 C3468 C3469 C3470 C3471 C3472 C3473 C3474 C3475 C3476 C3477 C3478 C3479 C3480 C3481 C3482 C3483 C3484 C3485 C3486 C3487 C3488 C3489 C3490 C3491 C3492 C3493 C3494 C3495 C3496 C3497 C3498 C3499 C3500 C3501 C3502 C3503 C3504 C3505 C3506 C3507 C3508 C3509 C3510 C3511 C3512 C3513 C3514 C3515 C3516 C3517 C3518 C3519 C3520 C3521 C3522 C3523 C3524 C3525 C3526 C3527 C3528 C3529 C3530 C3531 C3532 C3533 C3534 C3535 C3536 C3537 C3538 C3539 C3540 C3541 C3542 C3543 C3544 C3545 C3546 C3547 C3548 C3549 C3550 C3551 C3552 C3553 C3554 C3555 C3556 C3557 C3558 C3559 C3560 C3561 C3562 C3563 C3564 C3565 C3566 C3567 C3568 C3569 C3570 C3571 C3572 C3573 C3574 C3575 C3576 C3577 C3578 C3579 C3580 C3581 C3582 C3583 C3584 C3585 C3586 C3587 C3588 C3589 C3590 C3591 C3592 C3593 C3594 C3595 C3596 C3597 C3598 C3599 C3600 C3601 C3602 C3603 C3604 C3605 C3606 C3607 C3608 C3609 C3610 C3611 C3612 C3613 C3614 C3615 C3616 C3617 C3618 C3619 C3620 C3621 C3622 C3623 C3624 C3625 C3626 C3627 C3628 C3629 C3630 C3631 C3632 C3633 C3634 C3635 C3636 C3637 C3638 C3639 C3640 C3641 C3642 C3643 C3644 C3645 C3646 C3647 C3648 C3649 C3650 C3651 C3652 C3653 C3654 C3655 C3656 C3657 C3658 C3659 C3660 C3661 C3662 C3663 C3664 C3665 C3666 C3667 C3668 C3669 C3670 C3671 C3672 C3673 C3674 C3675 C3676 C3677 C3678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3763 C3764 C3765 C3766 C3767 C3768 C3769 C3770 C3771 C3772 C3773 C3774 C3775 C3776 C3777 C3778 C3779 C3780 C3781 C3782 C3783 C3784 C3785 C3786 C3787 C3788 C3789 C3790 C3791 C3792 C3793 C3794 C3795 C3796 C3797 C3798 C3799 C3800 C3801 C3802 C3803 C3804 C3805 C3806 C3807 C3808 C3809 C3810 C3811 C3812 C3813 C3814 C3815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C5002 C5003 C5004 C5005 C5006 C5007 C5008 C5009 C5010 C5011 C5012 C5013 C5014 C5015 C5016 C5017 C5018 C5019 C5020 C5021 C5022 C5023 C5024 C5025 C5026 C5027 C5028 C5029 C5030 C5031 C5032 C5033 C5034 C5035 C5036 C5037 C5038 C5039 C5040 C5041 C5042 C5043 C5044 C5045 C5046 C5047 C5048 C5049 C5050 C5051 C5052 C5053 C5054 C5055 C5056 C5057 C5058 C5059 C5060 C5061 C5062 C5063 C5064 C5065 C5066 C5067 C5068 C5069 C5070 C5071 C5072 C5073 C5074 C5075 C5076 C5077 C5078 C5079 C5080 C5081 C5082 C5083 C5084 C5085 C5086 C5087 C5088 C5089 C5090 C5091 C5092 C5093 C5094 C5095 C5096 C5097 C5098 C5099 C5100 C5101 C5102 C5103 C5104 C5105 C5106 C5107 C5108 C5109 C5110 C5111 C5112 C5113 C5114 C5115 C5116 C5117 C5118 C5119 C5120 C5121 C5122 C5123 C5124 C5125 C5126 C5127 C5128 C5129 C5130 C5131 C5132 C5133 C5134 C5135 C5136 C5137 C5138 C5139 C5140 C5141 C5142 C5143 C5144 C5145 C5146 C5147 C5148 C5149 C5150 C5151 C5152 C5153 C5154 C5155 C5156 C5157 C5158 C5159 C5160 C5161 C5162 C5163 C5164 C5165 C5166 C5167 C5168 C5169 C5170 C5171 C5172 C5173 C5174 C5175 C5176 C5177 C5178 C5179 C5180 C5181 C5182 C5183 C5184 C5185 C5186 C5187 C5188 C5189 C5190 C5191 C5192 C5193 C5194 C5195 C5196 C5197 C5198 C5199 C5200 C5201 C5202 C5203 C5204 C5205 C5206 C5207 C5208 C5209 C5210 C5211 C5212 C5213 C5214 C5215 C5216 C5217 C5218 C5219 C5220 C5221 C5222 C5223 C5224 C5225 C5226 C5227 C5228 C5229 C5230 C5231 C5232 C5233 C5234 C5235 C5236 C5237 C5238 C5239 C5240 C5241 C5242 C5243 C5244 C5245 C5246 C5247 C5248 C5249 C5250 C5251 C5252 C5253 C5254 C5255 C5256 C5257 C5258 C5259 C5260 C5261 C5262 C5263 C5264 C5265 C5266 C5267 C5268 C5269 C5270 C5271 C5272 C5273 C5274 C5275 C5276 C5277 C5278 C5279 C5280 C5281 C5282 C5283 C5284 C5285 C5286 C5287 C5288 C5289 C5290 C5291 C5292 C5293 C5294 C5295 C5296 C5297 C5298 C5299 C5300 C5301 C5302 C5303 C5304 C5305 C5306 C5307 C5308 C5309 C5310 C5311 C5312 C5313 C5314 C5315 C5316 C5317 C5318 C5319 C5320 C5321 C5322 C5323 C5324 C5325 C5326 C5327 C5328 C5329 C5330 C5331 C5332 C5333 C5334 C5335 C5336 C5337 C5338 C5339 C5340 C5341 C5342 C5343 C5344 C5345 C5346 C5347 C5348 C5349 C5350 C5351 C5352 C5353 C5354 C5355 C5356 C5357 C5358 C5359 C5360 C5361 C5362 C5363 C5364 C5365 C5366 C5367 C5368 C5369 C5370 C5371 C5372 C5373 C5374 C5375 C5376 C5377 C5378 C5379 C5380 C5381 C5382 C5383 C5384 C5385 C5386 C5387 C5388 C5389 C5390 C5391 C5392 C5393 C5394 C5395 C5396 C5397 C5398 C5399 C5400 C5401 C5402 C5403 C5404 C5405 C5406 C5407 C5408 C5409 C5410 C5411 C5412 C5413 C5414 C5415 C5416 C5417 C5418 C5419 C5420 C5421 C5422 C5423 C5424 C5425 C5426 C5427 C5428 C5429 C5430 C5431 C5432 C5433 C5434 C5435 C5436 C5437 C5438 C5439 C5440 C5441 C5442 C5443 C5444 C5445 C5446 C5447 C5448 C5449 C5450 C5451 C5452 C5453 C5454 C5455 C5456 C5457 C5458 C5459 C5460 C5461 C5462 C5463 C5464 C5465 C5466 C5467 C5468 C5469 C5470 C5471 C5472 C5473 C5474 C5475 C5476 C5477 C5478 C5479 C5480 C5481 C5482 C5483 C5484 C5485 C5486 C5487 C5488 C5489 C5490 C5491 C5492 C5493 C5494 C5495 C5496 C5497 C5498 C5499 C5500 C5501 C5502 C5503 C5504 C5505 C5506 C5507 C5508 C5509 C5510 C5511 C5512 C5513 C5514 C5515 C5516 C5517 C5518 C5519 C5520 C5521 C5522 C5523 C5524 C5525 C5526 C5527 C5528 C5529 C5530 C5531 C5532 C5533 C5534 C5535 C5536 C5537 C5538 C5539 C5540 C5541 C5542 C5543 C5544 C5545 C5546 C5547 C5548 C5549 C5550 C5551 C5552 C5553 C5554 C5555 C5556 C5557 C5558 C5559 C5560 C5561 C5562 C5563 C5564 C5565 C5566 C5567 C5568 C5569 C5570 C5571 C5572 C5573 C5574 C5575 C5576 C5577 C5578 C5579 C5580 C5581 C5582 C5583 C5584 C5585 C5586 C5587 C5588 C5589 C5590 C5591 C5592 C5593 C5594 C5595 C5596 C5597 C5598 C5599 C5600 C5601 C5602 C5603 C5604 C5605 C5606 C5607 C5608 C5609 C5610 C5611 C5612 C5613 C5614 C5615 C5616 C5617 C5618 C5619 C5620 C5621 C5622 C5623 C5624 C5625 C5626 C5627 C5628 C5629 C5630 C5631 C5632 C5633 C5634 C5635 C5636 C5637 C5638 C5639 C5640 C5641 C5642 C5643 C5644 C5645 C5646 C5647 C5648 C5649 C5650 C5651 C5652 C5653 C5654 C5655 C5656 C5657 C5658 C5659 C5660 C5661 C5662 C5663 C5664 C5665 C5666 C5667 C5668 C5669 C5670 C5671 C5672 C5673 C5674 C5675 C5676 C5677 C5678 C5679 C5680 C5681 C5682 C5683 C5684 C5685 C5686 C5687 C5688 C5689 C5690 C5691 C5692 C5693 C5694 C5695 C5696 C5697 C5698 C5699 C5700 C5701 C5702 C5703 C5704 C5705 C5706 C5707 C5708 C5709 C5710 C5711 C5712 C5713 C5714 C5715 C5716 C5717 C5718 C5719 C5720 C5721 C5722 C5723 C5724 C5725 C5726 C5727 C5728 C5729 C5730 C5731 C5732 C5733 C5734 C5735 C5736 C5737 C5738 C5739 C5740 C5741 C5742 C5743 C5744 C5745 C5746 C5747 C5748 C5749 C5750 C5751 C5752 C5753 C5754 C5755 C5756 C5757 C5758 C5759 C5760 C5761 C5762 C5763 C5764 C5765 C5766 C5767 C5768 C5769 C5770 C5771 C5772 C5773 C5774 C5775 C5776 C5777 C5778 C5779 C5780 C5781 C5782 C5783 C5784 C5785 C5786 C5787 C5788 C5789 C5790 C5791 C5792 C5793 C5794 C5795 C5796 C5797 C5798 C5799 C5800 C5801 C5802 C5803 C5804 C5805 C5806 C5807 C5808 C5809 C5810 C5811 C5812 C5813 C5814 C5815 C5816 C5817 C5818 C5819 C5820 C5821 C5822 C5823 C5824 C5825 C5826 C5827 C5828 C5829 C5830 C5831 C5832 C5833 C5834 C5835 C5836 C5837 C5838 C5839 C5840 C5841 C5842 C5843 C5844 C5845 C5846 C5847 C5848 C5849 C5850 C5851 C5852 C5853 C5854 C5855 C5856 C5857 C5858 C5859 C5860 C5861 C5862 C5863 C5864 C5865 C5866 C5867 C5868 C5869 C5870 C5871 C5872 C5873 C5874 C5875 C5876 C5877 C5878 C5879 C5880 C5881 C5882 C5883 C5884 C5885 C5886 C5887 C5888 C5889 C5890 C5891 C5892 C5893 C5894 C5895 C5896 C5897 C5898 C5899 C5900 C5901 C5902 C5903 C5904 C5905 C5906 C5907 C5908 C5909 C5910 C5911 C5912 C5913 C5914 C5915 C5916 C5917 C5918 C5919 C5920 C5921 C5922 C5923 C5924 C5925 C5926 C5927 C5928 C5929 C5930 C5931 C5932 C5933 C5934 C5935 C5936 C5937 C5938 C5939 C5940 C5941 C5942 C5943 C5944 C5945 C5946 C5947 C5948 C5949 C5950 C5951 C5952 C5953 C5954 C5955 C5956 C5957 C5958 C5959 C5960 C5961 C5962 C5963 C5964 C5965 C5966 C5967 C5968 C5969 C5970 C5971 C5972 C5973 C5974 C5975 C5976 C5977 C5978 C5979 C5980 C5981 C5982 C5983 C5984 C5985 C5986 C5987 C5988 C5989 C5990 C5991 C5992 C5993 C5994 C5995 C5996 C5997 C5998 C5999 C6000 C6001 C6002 C6003 C6004 C6005 C6006 C6007 C6008 C6009 C6010 C6011 C6012 C6013 C6014 C6015 C6016 C6017 C6018 C6019 C6020 C6021 C6022 C6023 C6024 C6025 C6026 C6027 C6028 C6029 C6030 C6031 C6032 C6033 C6034 C6035 C6036 C6037 C6038 C6039 C6040 C6041 C6042 C6043 C6044 C6045 C6046 C6047 C6048 C6049 C6050 C6051 C6052 C6053 C6054 C6055 C6056 C6057 C6058 C6059 C6060 C6061 C6062 C6063 C6064 C6065 C6066 C6067 C6068 C6069 C6070 C6071 C6072 C6073 C6074 C6075 C6076 C6077 C6078 C6079 C6080 C6081 C6082 C6083 C6084 C6085 C6086 C6087 C6088 C6089 C6090 C6091 C6092 C6093 C6094 C6095 C6096 C6097 C6098 C6099 C6100 C6101 C6102 C6103 C6104 C6105 C6106 C6107 C6108 C6109 C6110 C6111 C6112 C6113 C6114 C6115 C6116 C6117 C6118 C6119 C6120 C6121 C6122 C6123 C6124 C6125 C6126 C6127 C6128 C6129 C6130 C6131 C6132 C6133 C6134 C6135 C6136 C6137 C6138 C6139 C6140 C6141 C6142 C6143 C6144 C6145 C6146 C6147 C6148 C6149 C6150 C6151 C6152 C6153 C6154 C6155 C6156 C6157 C6158 C6159 C6160 C6161 C6162 C6163 C6164 C6165 C6166 C6167 C6168 C6169 C6170 C6171 C6172 C6173 C6174 C6175 C6176 C6177 C6178 C6179 C6180 C6181 C6182 C6183 C6184 C6185 C6186 C6187 C6188 C6189 C6190 C6191 C6192 C6193 C6194 C6195 C6196 C6197 C6198 C6199 C6200 C6201 C6202 C6203 C6204 C6205 C6206 C6207 C6208 C6209 C6210 C6211 C6212 C6213 C6214 C6215 C6216 C6217 C6218 C6219 C6220 C6221 C6222 C6223 C6224 C6225 C6226 C6227 C6228 C6229 C6230 C6231 C6232 C6233 C6234 C6235 C6236 C6237 C6238 C6239 C6240 C6241 C6242 C6243 C6244 C6245 C6246 C6247 C6248 C6249 C6250 C6251 C6252 C6253 C6254 C6255 C6256 C6257 C6258 C6259 C6260 C6261 C6262 C6263 C6264 C6265 C6266 C6267 C6268 C6269 C6270 C6271 C6272 C6273 C6274 C6275 C6276 C6277 C6278 C6279 C6280 C6281 C6282 C6283 C6284 C6285 C6286 C6287 C6288 C6289 C6290 C6291 C6292 C6293 C6294 C6295 C6296 C6297 C6298 C6299 C6300 C6301 C6302 C6303 C6304 C6305 C6306 C6307 C6308 C6309 C6310 C6311 C6312 C6313 C6314 C6315 C6316 C6317 C6318 C6319 C6320 C6321 C6322 C6323 C6324 C6325 C6326 C6327 C6328 C6329 C6330 C6331 C6332 C6333 C6334 C6335 C6336 C6337 C6338 C6339 C6340 C6341 C6342 C6343 C6344 C6345 C6346 C6347 C6348 C6349 C6350 C6351 C6352 C6353 C6354 C6355 C6356 C6357 C6358 C6359 C6360 C6361 C6362 C6363 C6364 C6365 C6366 C6367 C6368 C6369 C6370 C6371 C6372 C6373 C6374 C6375 C6376 C6377 C6378 C6379 C6380 C6381 C6382 C6383 C6384 C6385 C6386 C6387 C6388 C6389 C6390 C6391 C6392 C6393 C6394 C6395 C6396 C6397 C6398 C6399 C6400 C6401 C6402 C6403 C6404 C6405 C6406 C6407 C6408 C6409 C6410 C6411 C6412 C6413 C6414 C6415 C6416 C6417 C6418 C6419 C6420 C6421 C6422 C6423 C6424 C6425 C6426 C6427 C6428 C6429 C6430 C6431 C6432 C6433 C6434 C6435 C6436 C6437 C6438 C6439 C6440 C6441 C6442 C6443 C6444 C6445 C6446 C6447 C6448 C6449 C6450 C6451 C6452 C6453 C6454 C6455 C6456 C6457 C6458 C6459 C6460 C6461 C6462 C6463 C6464 C6465 C6466 C6467 C6468 C6469 C6470 C6471 C6472 C6473 C6474 C6475 C6476 C6477 C6478 C6479 C6480 C6481 C6482 C6483 C6484 C6485 C6486 C6487 C6488 C6489 C6490 C6491 C6492 C6493 C6494 C6495 C6496 C6497 C6498 C6499 C6500 C6501 C6502 C6503 C6504 C6505 C6506 C6507 C6508 C6509 C6510 C6511 C6512 C6513 C6514 C6515 C6516 C6517 C6518 C6519 C6520 C6521 C6522 C6523 C6524 C6525 C6526 C6527 C6528 C6529 C6530 C6531 C6532 C6533 C6534 C6535 C6536 C6537 C6538 C6539 C6540 C6541 C6542 C6543 C6544 C6545 C6546 C6547 C6548 C6549 C6550 C6551 C6552 C6553 C6554 C6555 C6556 C6557 C6558 C6559 C6560 C6561 C6562 C6563 C6564 C6565 C6566 C6567 C6568 C6569 C6570 C6571 C6572 C6573 C6574 C6575 C6576 C6577 C6578 C6579 C6580 C6581 C6582 C6583 C6584 C6585 C6586 C6587 C6588 C6589 C6590 C6591 C6592 C6593 C6594 C6595 C6596 C6597 C6598 C6599 C6600 C6601 C6602 C6603 C6604 C6605 C6606 C6607 C6608 C6609 C6610 C6611 C6612 C6613 C6614 C6615 C6616 C6617 C6618 C6619 C6620 C6621 C6622 C6623 C6624 C6625 C6626 C6627 C6628 C6629 C6630 C6631 C6632 C6633 C6634 C6635 C6636 C6637 C6638 C6639 C6640 C6641 C6642 C6643 C6644 C6645 C6646 C6647 C6648 C6649 C6650 C6651 C6652 C6653 C6654 C6655 C6656 C6657 C6658 C6659 C6660 C6661 C6662 C6663 C6664 C6665 C6666 C6667 C6668 C6669 C6670 C6671 C6672 C6673 C6674 C6675 C6676 C6677 C6678 C6679 C6680 C6681 C6682 C6683 C6684 C6685 C6686 C6687 C6688 C6689 C6690 C6691 C6692 C6693 C6694 C6695 C6696 C6697 C6698 C6699 C6700 C6701 C6702 C6703 C6704 C6705 C6706 C6707 C6708 C6709 C6710 C6711 C6712 C6713 C6714 C6715 C6716 C6717 C6718 C6719 C6720 C6721 C6722 C6723 C6724 C6725 C6726 C6727 C6728 C6729 C6730:C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退耕还林补助资金,种植养殖补助资金,草原生态保护补助资金,高龄低收入老年人基本生活津贴,职业技能培训补贴,灵活就业社保补贴"</formula1>
    </dataValidation>
    <dataValidation type="list" showErrorMessage="1" promptTitle="下拉选择提示" prompt="请使用下拉方式选择合适的值！" sqref="L3:L65537">
      <formula1>INDIRECT($K3)</formula1>
    </dataValidation>
    <dataValidation type="list" allowBlank="1" showErrorMessage="1" sqref="K3:K65537">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7712</v>
      </c>
      <c r="B1" t="s">
        <v>3889</v>
      </c>
      <c r="C1" t="s">
        <v>6177</v>
      </c>
      <c r="D1" t="s">
        <v>3155</v>
      </c>
      <c r="E1" t="s">
        <v>7259</v>
      </c>
      <c r="F1" t="s">
        <v>4553</v>
      </c>
      <c r="G1" t="s">
        <v>17</v>
      </c>
      <c r="H1" t="s">
        <v>5644</v>
      </c>
      <c r="I1" t="s">
        <v>2059</v>
      </c>
      <c r="J1" t="s">
        <v>6817</v>
      </c>
    </row>
    <row r="2" spans="1:11">
      <c r="A2" t="s">
        <v>3889</v>
      </c>
      <c r="B2" t="s">
        <v>3890</v>
      </c>
      <c r="C2" t="s">
        <v>3930</v>
      </c>
      <c r="D2" t="s">
        <v>3899</v>
      </c>
      <c r="E2" t="s">
        <v>3909</v>
      </c>
      <c r="F2" t="s">
        <v>3906</v>
      </c>
      <c r="G2" t="s">
        <v>3896</v>
      </c>
      <c r="H2" t="s">
        <v>3915</v>
      </c>
      <c r="I2" t="s">
        <v>3893</v>
      </c>
      <c r="J2" t="s">
        <v>3920</v>
      </c>
      <c r="K2" t="s">
        <v>3912</v>
      </c>
    </row>
    <row r="3" spans="1:9">
      <c r="A3" t="s">
        <v>6177</v>
      </c>
      <c r="B3" t="s">
        <v>6185</v>
      </c>
      <c r="C3" t="s">
        <v>6189</v>
      </c>
      <c r="D3" t="s">
        <v>6215</v>
      </c>
      <c r="E3" t="s">
        <v>6231</v>
      </c>
      <c r="F3" t="s">
        <v>6196</v>
      </c>
      <c r="G3" t="s">
        <v>6194</v>
      </c>
      <c r="H3" t="s">
        <v>6178</v>
      </c>
      <c r="I3" t="s">
        <v>6187</v>
      </c>
    </row>
    <row r="4" spans="1:16">
      <c r="A4" t="s">
        <v>3155</v>
      </c>
      <c r="B4" t="s">
        <v>3217</v>
      </c>
      <c r="C4" t="s">
        <v>3163</v>
      </c>
      <c r="D4" t="s">
        <v>3178</v>
      </c>
      <c r="E4" t="s">
        <v>3176</v>
      </c>
      <c r="F4" t="s">
        <v>3169</v>
      </c>
      <c r="G4" t="s">
        <v>3220</v>
      </c>
      <c r="H4" t="s">
        <v>3166</v>
      </c>
      <c r="I4" t="s">
        <v>3159</v>
      </c>
      <c r="J4" t="s">
        <v>3256</v>
      </c>
      <c r="K4" t="s">
        <v>7713</v>
      </c>
      <c r="L4" t="s">
        <v>3312</v>
      </c>
      <c r="M4" t="s">
        <v>3251</v>
      </c>
      <c r="N4" t="s">
        <v>3172</v>
      </c>
      <c r="O4" t="s">
        <v>3156</v>
      </c>
      <c r="P4" t="s">
        <v>3206</v>
      </c>
    </row>
    <row r="5" spans="1:11">
      <c r="A5" t="s">
        <v>7259</v>
      </c>
      <c r="B5" t="s">
        <v>7263</v>
      </c>
      <c r="C5" t="s">
        <v>7266</v>
      </c>
      <c r="D5" t="s">
        <v>7289</v>
      </c>
      <c r="E5" t="s">
        <v>7271</v>
      </c>
      <c r="F5" t="s">
        <v>7277</v>
      </c>
      <c r="G5" t="s">
        <v>7260</v>
      </c>
      <c r="H5" t="s">
        <v>7286</v>
      </c>
      <c r="I5" t="s">
        <v>7281</v>
      </c>
      <c r="J5" t="s">
        <v>7295</v>
      </c>
      <c r="K5" t="s">
        <v>7273</v>
      </c>
    </row>
    <row r="6" spans="1:14">
      <c r="A6" t="s">
        <v>4553</v>
      </c>
      <c r="B6" t="s">
        <v>4602</v>
      </c>
      <c r="C6" t="s">
        <v>4616</v>
      </c>
      <c r="D6" t="s">
        <v>4626</v>
      </c>
      <c r="E6" t="s">
        <v>4631</v>
      </c>
      <c r="F6" t="s">
        <v>4576</v>
      </c>
      <c r="G6" t="s">
        <v>4613</v>
      </c>
      <c r="H6" t="s">
        <v>4556</v>
      </c>
      <c r="I6" t="s">
        <v>4594</v>
      </c>
      <c r="J6" t="s">
        <v>4568</v>
      </c>
      <c r="K6" t="s">
        <v>4573</v>
      </c>
      <c r="L6" t="s">
        <v>4554</v>
      </c>
      <c r="M6" t="s">
        <v>4558</v>
      </c>
      <c r="N6" t="s">
        <v>4561</v>
      </c>
    </row>
    <row r="7" spans="1:25">
      <c r="A7" t="s">
        <v>17</v>
      </c>
      <c r="B7" t="s">
        <v>105</v>
      </c>
      <c r="C7" t="s">
        <v>18</v>
      </c>
      <c r="D7" t="s">
        <v>55</v>
      </c>
      <c r="E7" t="s">
        <v>65</v>
      </c>
      <c r="F7" t="s">
        <v>45</v>
      </c>
      <c r="G7" t="s">
        <v>57</v>
      </c>
      <c r="H7" t="s">
        <v>67</v>
      </c>
      <c r="I7" t="s">
        <v>40</v>
      </c>
      <c r="J7" t="s">
        <v>89</v>
      </c>
      <c r="K7" t="s">
        <v>134</v>
      </c>
      <c r="L7" t="s">
        <v>70</v>
      </c>
      <c r="M7" t="s">
        <v>32</v>
      </c>
      <c r="N7" t="s">
        <v>24</v>
      </c>
      <c r="O7" t="s">
        <v>206</v>
      </c>
      <c r="P7" t="s">
        <v>159</v>
      </c>
      <c r="Q7" t="s">
        <v>110</v>
      </c>
      <c r="R7" t="s">
        <v>50</v>
      </c>
      <c r="S7" t="s">
        <v>175</v>
      </c>
      <c r="T7" t="s">
        <v>27</v>
      </c>
      <c r="U7" t="s">
        <v>21</v>
      </c>
      <c r="V7" t="s">
        <v>95</v>
      </c>
      <c r="W7" t="s">
        <v>75</v>
      </c>
      <c r="X7" t="s">
        <v>81</v>
      </c>
      <c r="Y7" t="s">
        <v>37</v>
      </c>
    </row>
    <row r="8" spans="1:10">
      <c r="A8" t="s">
        <v>5644</v>
      </c>
      <c r="B8" t="s">
        <v>5706</v>
      </c>
      <c r="C8" t="s">
        <v>5668</v>
      </c>
      <c r="D8" t="s">
        <v>5655</v>
      </c>
      <c r="E8" t="s">
        <v>5659</v>
      </c>
      <c r="F8" t="s">
        <v>5645</v>
      </c>
      <c r="G8" t="s">
        <v>5651</v>
      </c>
      <c r="H8" t="s">
        <v>5649</v>
      </c>
      <c r="I8" t="s">
        <v>5662</v>
      </c>
      <c r="J8" t="s">
        <v>5647</v>
      </c>
    </row>
    <row r="9" spans="1:19">
      <c r="A9" t="s">
        <v>2059</v>
      </c>
      <c r="B9" t="s">
        <v>2175</v>
      </c>
      <c r="C9" t="s">
        <v>2254</v>
      </c>
      <c r="D9" t="s">
        <v>2095</v>
      </c>
      <c r="E9" t="s">
        <v>2076</v>
      </c>
      <c r="F9" t="s">
        <v>2111</v>
      </c>
      <c r="G9" t="s">
        <v>2060</v>
      </c>
      <c r="H9" t="s">
        <v>2121</v>
      </c>
      <c r="I9" t="s">
        <v>2079</v>
      </c>
      <c r="J9" t="s">
        <v>2092</v>
      </c>
      <c r="K9" t="s">
        <v>2070</v>
      </c>
      <c r="L9" t="s">
        <v>2065</v>
      </c>
      <c r="M9" t="s">
        <v>2083</v>
      </c>
      <c r="N9" t="s">
        <v>2128</v>
      </c>
      <c r="O9" t="s">
        <v>2068</v>
      </c>
      <c r="P9" t="s">
        <v>2073</v>
      </c>
      <c r="Q9" t="s">
        <v>2105</v>
      </c>
      <c r="R9" t="s">
        <v>2115</v>
      </c>
      <c r="S9" t="s">
        <v>2135</v>
      </c>
    </row>
    <row r="10" spans="1:14">
      <c r="A10" t="s">
        <v>6817</v>
      </c>
      <c r="B10" t="s">
        <v>6853</v>
      </c>
      <c r="C10" t="s">
        <v>6822</v>
      </c>
      <c r="D10" t="s">
        <v>6845</v>
      </c>
      <c r="E10" t="s">
        <v>6870</v>
      </c>
      <c r="F10" t="s">
        <v>6821</v>
      </c>
      <c r="G10" t="s">
        <v>6860</v>
      </c>
      <c r="H10" t="s">
        <v>6866</v>
      </c>
      <c r="I10" t="s">
        <v>6829</v>
      </c>
      <c r="J10" t="s">
        <v>6864</v>
      </c>
      <c r="K10" t="s">
        <v>6834</v>
      </c>
      <c r="L10" t="s">
        <v>6923</v>
      </c>
      <c r="M10" t="s">
        <v>6826</v>
      </c>
      <c r="N10" t="s">
        <v>6818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2023-08-21T01:03:00Z</dcterms:created>
  <dcterms:modified xsi:type="dcterms:W3CDTF">2023-08-21T01:43:43Z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0EF309B8E04846BCAD8E8F7DC63DD154_12</vt:lpwstr>
  </property>
</Properties>
</file>